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mir\Desktop\New folder (2)\paper 2\"/>
    </mc:Choice>
  </mc:AlternateContent>
  <xr:revisionPtr revIDLastSave="0" documentId="13_ncr:1_{8B5B3C3C-5C45-4250-89CF-FDE76DDFAC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<sst xmlns="http://schemas.openxmlformats.org/spreadsheetml/2006/main" count="7" uniqueCount="7">
  <si>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Bare A</t>
  </si>
  <si>
    <t>Bare B</t>
  </si>
  <si>
    <t>Sample 1</t>
  </si>
  <si>
    <t>Sample 2</t>
  </si>
  <si>
    <t>Sample 3</t>
  </si>
  <si>
    <t>Sample 4</t>
  </si>
  <si>
    <t>Sample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</si>
</sst>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Bare 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Sheet1!$A$2:$A$1594</c:f>
              <c:numCache>
                <c:formatCode>General</c:formatCode>
                <c:ptCount val="1593"/>
                <c:pt idx="0">
                  <c:v>199.57814025878901</c:v>
                </c:pt>
                <c:pt idx="1">
                  <c:v>200.14387512207</c:v>
                </c:pt>
                <c:pt idx="2">
                  <c:v>200.70960998535199</c:v>
                </c:pt>
                <c:pt idx="3">
                  <c:v>201.27536010742199</c:v>
                </c:pt>
                <c:pt idx="4">
                  <c:v>201.84109497070301</c:v>
                </c:pt>
                <c:pt idx="5">
                  <c:v>202.40682983398401</c:v>
                </c:pt>
                <c:pt idx="6">
                  <c:v>202.97256469726599</c:v>
                </c:pt>
                <c:pt idx="7">
                  <c:v>203.53831481933599</c:v>
                </c:pt>
                <c:pt idx="8">
                  <c:v>204.10404968261699</c:v>
                </c:pt>
                <c:pt idx="9">
                  <c:v>204.66978454589801</c:v>
                </c:pt>
                <c:pt idx="10">
                  <c:v>205.23551940918</c:v>
                </c:pt>
                <c:pt idx="11">
                  <c:v>205.80125427246099</c:v>
                </c:pt>
                <c:pt idx="12">
                  <c:v>206.36700439453099</c:v>
                </c:pt>
                <c:pt idx="13">
                  <c:v>206.93273925781301</c:v>
                </c:pt>
                <c:pt idx="14">
                  <c:v>207.49847412109401</c:v>
                </c:pt>
                <c:pt idx="15">
                  <c:v>208.064208984375</c:v>
                </c:pt>
                <c:pt idx="16">
                  <c:v>208.629959106445</c:v>
                </c:pt>
                <c:pt idx="17">
                  <c:v>209.19569396972699</c:v>
                </c:pt>
                <c:pt idx="18">
                  <c:v>209.76142883300801</c:v>
                </c:pt>
                <c:pt idx="19">
                  <c:v>210.32716369628901</c:v>
                </c:pt>
                <c:pt idx="20">
                  <c:v>210.89291381835901</c:v>
                </c:pt>
                <c:pt idx="21">
                  <c:v>211.45864868164099</c:v>
                </c:pt>
                <c:pt idx="22">
                  <c:v>212.02438354492199</c:v>
                </c:pt>
                <c:pt idx="23">
                  <c:v>212.59011840820301</c:v>
                </c:pt>
                <c:pt idx="24">
                  <c:v>213.15585327148401</c:v>
                </c:pt>
                <c:pt idx="25">
                  <c:v>213.721603393555</c:v>
                </c:pt>
                <c:pt idx="26">
                  <c:v>214.28733825683599</c:v>
                </c:pt>
                <c:pt idx="27">
                  <c:v>214.85307312011699</c:v>
                </c:pt>
                <c:pt idx="28">
                  <c:v>215.41880798339801</c:v>
                </c:pt>
                <c:pt idx="29">
                  <c:v>215.98455810546901</c:v>
                </c:pt>
                <c:pt idx="30">
                  <c:v>216.55029296875</c:v>
                </c:pt>
                <c:pt idx="31">
                  <c:v>217.11602783203099</c:v>
                </c:pt>
                <c:pt idx="32">
                  <c:v>217.68176269531301</c:v>
                </c:pt>
                <c:pt idx="33">
                  <c:v>218.24749755859401</c:v>
                </c:pt>
                <c:pt idx="34">
                  <c:v>218.81324768066401</c:v>
                </c:pt>
                <c:pt idx="35">
                  <c:v>219.378982543945</c:v>
                </c:pt>
                <c:pt idx="36">
                  <c:v>219.94471740722699</c:v>
                </c:pt>
                <c:pt idx="37">
                  <c:v>220.51045227050801</c:v>
                </c:pt>
                <c:pt idx="38">
                  <c:v>221.07620239257801</c:v>
                </c:pt>
                <c:pt idx="39">
                  <c:v>221.64193725585901</c:v>
                </c:pt>
                <c:pt idx="40">
                  <c:v>222.20767211914099</c:v>
                </c:pt>
                <c:pt idx="41">
                  <c:v>222.77340698242199</c:v>
                </c:pt>
                <c:pt idx="42">
                  <c:v>223.33915710449199</c:v>
                </c:pt>
                <c:pt idx="43">
                  <c:v>223.90489196777301</c:v>
                </c:pt>
                <c:pt idx="44">
                  <c:v>224.470626831055</c:v>
                </c:pt>
                <c:pt idx="45">
                  <c:v>225.03636169433599</c:v>
                </c:pt>
                <c:pt idx="46">
                  <c:v>225.60209655761699</c:v>
                </c:pt>
                <c:pt idx="47">
                  <c:v>226.16784667968801</c:v>
                </c:pt>
                <c:pt idx="48">
                  <c:v>226.73358154296901</c:v>
                </c:pt>
                <c:pt idx="49">
                  <c:v>227.29931640625</c:v>
                </c:pt>
                <c:pt idx="50">
                  <c:v>227.86505126953099</c:v>
                </c:pt>
                <c:pt idx="51">
                  <c:v>228.43080139160199</c:v>
                </c:pt>
                <c:pt idx="52">
                  <c:v>228.99653625488301</c:v>
                </c:pt>
                <c:pt idx="53">
                  <c:v>229.56227111816401</c:v>
                </c:pt>
                <c:pt idx="54">
                  <c:v>230.128005981445</c:v>
                </c:pt>
                <c:pt idx="55">
                  <c:v>230.69374084472699</c:v>
                </c:pt>
                <c:pt idx="56">
                  <c:v>231.25949096679699</c:v>
                </c:pt>
                <c:pt idx="57">
                  <c:v>231.82522583007801</c:v>
                </c:pt>
                <c:pt idx="58">
                  <c:v>232.39096069335901</c:v>
                </c:pt>
                <c:pt idx="59">
                  <c:v>232.95669555664099</c:v>
                </c:pt>
                <c:pt idx="60">
                  <c:v>233.52244567871099</c:v>
                </c:pt>
                <c:pt idx="61">
                  <c:v>234.08818054199199</c:v>
                </c:pt>
                <c:pt idx="62">
                  <c:v>234.65391540527301</c:v>
                </c:pt>
                <c:pt idx="63">
                  <c:v>235.219650268555</c:v>
                </c:pt>
                <c:pt idx="64">
                  <c:v>235.785400390625</c:v>
                </c:pt>
                <c:pt idx="65">
                  <c:v>236.35113525390599</c:v>
                </c:pt>
                <c:pt idx="66">
                  <c:v>236.91687011718801</c:v>
                </c:pt>
                <c:pt idx="67">
                  <c:v>237.48260498046901</c:v>
                </c:pt>
                <c:pt idx="68">
                  <c:v>238.04833984375</c:v>
                </c:pt>
                <c:pt idx="69">
                  <c:v>238.61408996582</c:v>
                </c:pt>
                <c:pt idx="70">
                  <c:v>239.17982482910199</c:v>
                </c:pt>
                <c:pt idx="71">
                  <c:v>239.74555969238301</c:v>
                </c:pt>
                <c:pt idx="72">
                  <c:v>240.31129455566401</c:v>
                </c:pt>
                <c:pt idx="73">
                  <c:v>240.87704467773401</c:v>
                </c:pt>
                <c:pt idx="74">
                  <c:v>241.44277954101599</c:v>
                </c:pt>
                <c:pt idx="75">
                  <c:v>242.00851440429699</c:v>
                </c:pt>
                <c:pt idx="76">
                  <c:v>242.57424926757801</c:v>
                </c:pt>
                <c:pt idx="77">
                  <c:v>243.13998413085901</c:v>
                </c:pt>
                <c:pt idx="78">
                  <c:v>243.70573425293</c:v>
                </c:pt>
                <c:pt idx="79">
                  <c:v>244.27146911621099</c:v>
                </c:pt>
                <c:pt idx="80">
                  <c:v>244.83720397949199</c:v>
                </c:pt>
                <c:pt idx="81">
                  <c:v>245.40293884277301</c:v>
                </c:pt>
                <c:pt idx="82">
                  <c:v>245.96868896484401</c:v>
                </c:pt>
                <c:pt idx="83">
                  <c:v>246.534423828125</c:v>
                </c:pt>
                <c:pt idx="84">
                  <c:v>247.10015869140599</c:v>
                </c:pt>
                <c:pt idx="85">
                  <c:v>247.66589355468801</c:v>
                </c:pt>
                <c:pt idx="86">
                  <c:v>248.23162841796901</c:v>
                </c:pt>
                <c:pt idx="87">
                  <c:v>248.79737854003901</c:v>
                </c:pt>
                <c:pt idx="88">
                  <c:v>249.36311340332</c:v>
                </c:pt>
                <c:pt idx="89">
                  <c:v>249.92884826660199</c:v>
                </c:pt>
                <c:pt idx="90">
                  <c:v>250.49458312988301</c:v>
                </c:pt>
                <c:pt idx="91">
                  <c:v>251.06033325195301</c:v>
                </c:pt>
                <c:pt idx="92">
                  <c:v>251.62606811523401</c:v>
                </c:pt>
                <c:pt idx="93">
                  <c:v>252.19180297851599</c:v>
                </c:pt>
                <c:pt idx="94">
                  <c:v>252.75753784179699</c:v>
                </c:pt>
                <c:pt idx="95">
                  <c:v>253.32328796386699</c:v>
                </c:pt>
                <c:pt idx="96">
                  <c:v>253.88902282714801</c:v>
                </c:pt>
                <c:pt idx="97">
                  <c:v>254.45475769043</c:v>
                </c:pt>
                <c:pt idx="98">
                  <c:v>255.02049255371099</c:v>
                </c:pt>
                <c:pt idx="99">
                  <c:v>255.58622741699199</c:v>
                </c:pt>
                <c:pt idx="100">
                  <c:v>256.15197753906301</c:v>
                </c:pt>
                <c:pt idx="101">
                  <c:v>256.71771240234398</c:v>
                </c:pt>
                <c:pt idx="102">
                  <c:v>257.283447265625</c:v>
                </c:pt>
                <c:pt idx="103">
                  <c:v>257.84918212890602</c:v>
                </c:pt>
                <c:pt idx="104">
                  <c:v>258.41491699218801</c:v>
                </c:pt>
                <c:pt idx="105">
                  <c:v>258.98065185546898</c:v>
                </c:pt>
                <c:pt idx="106">
                  <c:v>259.54641723632801</c:v>
                </c:pt>
                <c:pt idx="107">
                  <c:v>260.11215209960898</c:v>
                </c:pt>
                <c:pt idx="108">
                  <c:v>260.67788696289102</c:v>
                </c:pt>
                <c:pt idx="109">
                  <c:v>261.24362182617199</c:v>
                </c:pt>
                <c:pt idx="110">
                  <c:v>261.80935668945301</c:v>
                </c:pt>
                <c:pt idx="111">
                  <c:v>262.37509155273398</c:v>
                </c:pt>
                <c:pt idx="112">
                  <c:v>262.94082641601602</c:v>
                </c:pt>
                <c:pt idx="113">
                  <c:v>263.50656127929699</c:v>
                </c:pt>
                <c:pt idx="114">
                  <c:v>264.07229614257801</c:v>
                </c:pt>
                <c:pt idx="115">
                  <c:v>264.63806152343801</c:v>
                </c:pt>
                <c:pt idx="116">
                  <c:v>265.20379638671898</c:v>
                </c:pt>
                <c:pt idx="117">
                  <c:v>265.76953125</c:v>
                </c:pt>
                <c:pt idx="118">
                  <c:v>266.33526611328102</c:v>
                </c:pt>
                <c:pt idx="119">
                  <c:v>266.90100097656301</c:v>
                </c:pt>
                <c:pt idx="120">
                  <c:v>267.46673583984398</c:v>
                </c:pt>
                <c:pt idx="121">
                  <c:v>268.032470703125</c:v>
                </c:pt>
                <c:pt idx="122">
                  <c:v>268.59820556640602</c:v>
                </c:pt>
                <c:pt idx="123">
                  <c:v>269.16394042968801</c:v>
                </c:pt>
                <c:pt idx="124">
                  <c:v>269.72970581054699</c:v>
                </c:pt>
                <c:pt idx="125">
                  <c:v>270.29544067382801</c:v>
                </c:pt>
                <c:pt idx="126">
                  <c:v>270.86117553710898</c:v>
                </c:pt>
                <c:pt idx="127">
                  <c:v>271.42691040039102</c:v>
                </c:pt>
                <c:pt idx="128">
                  <c:v>271.99264526367199</c:v>
                </c:pt>
                <c:pt idx="129">
                  <c:v>272.55838012695301</c:v>
                </c:pt>
                <c:pt idx="130">
                  <c:v>273.12411499023398</c:v>
                </c:pt>
                <c:pt idx="131">
                  <c:v>273.68984985351602</c:v>
                </c:pt>
                <c:pt idx="132">
                  <c:v>274.25558471679699</c:v>
                </c:pt>
                <c:pt idx="133">
                  <c:v>274.82135009765602</c:v>
                </c:pt>
                <c:pt idx="134">
                  <c:v>275.38708496093801</c:v>
                </c:pt>
                <c:pt idx="135">
                  <c:v>275.95281982421898</c:v>
                </c:pt>
                <c:pt idx="136">
                  <c:v>276.5185546875</c:v>
                </c:pt>
                <c:pt idx="137">
                  <c:v>277.08428955078102</c:v>
                </c:pt>
                <c:pt idx="138">
                  <c:v>277.65002441406301</c:v>
                </c:pt>
                <c:pt idx="139">
                  <c:v>278.21575927734398</c:v>
                </c:pt>
                <c:pt idx="140">
                  <c:v>278.781494140625</c:v>
                </c:pt>
                <c:pt idx="141">
                  <c:v>279.34722900390602</c:v>
                </c:pt>
                <c:pt idx="142">
                  <c:v>279.91299438476602</c:v>
                </c:pt>
                <c:pt idx="143">
                  <c:v>280.47872924804699</c:v>
                </c:pt>
                <c:pt idx="144">
                  <c:v>281.04446411132801</c:v>
                </c:pt>
                <c:pt idx="145">
                  <c:v>281.61019897460898</c:v>
                </c:pt>
                <c:pt idx="146">
                  <c:v>282.17593383789102</c:v>
                </c:pt>
                <c:pt idx="147">
                  <c:v>282.74166870117199</c:v>
                </c:pt>
                <c:pt idx="148">
                  <c:v>283.30740356445301</c:v>
                </c:pt>
                <c:pt idx="149">
                  <c:v>283.87313842773398</c:v>
                </c:pt>
                <c:pt idx="150">
                  <c:v>284.43887329101602</c:v>
                </c:pt>
                <c:pt idx="151">
                  <c:v>285.004638671875</c:v>
                </c:pt>
                <c:pt idx="152">
                  <c:v>285.57037353515602</c:v>
                </c:pt>
                <c:pt idx="153">
                  <c:v>286.13610839843801</c:v>
                </c:pt>
                <c:pt idx="154">
                  <c:v>286.70184326171898</c:v>
                </c:pt>
                <c:pt idx="155">
                  <c:v>287.267578125</c:v>
                </c:pt>
                <c:pt idx="156">
                  <c:v>287.83331298828102</c:v>
                </c:pt>
                <c:pt idx="157">
                  <c:v>288.39904785156301</c:v>
                </c:pt>
                <c:pt idx="158">
                  <c:v>288.96478271484398</c:v>
                </c:pt>
                <c:pt idx="159">
                  <c:v>289.53054809570301</c:v>
                </c:pt>
                <c:pt idx="160">
                  <c:v>290.09628295898398</c:v>
                </c:pt>
                <c:pt idx="161">
                  <c:v>290.66201782226602</c:v>
                </c:pt>
                <c:pt idx="162">
                  <c:v>291.22775268554699</c:v>
                </c:pt>
                <c:pt idx="163">
                  <c:v>291.79348754882801</c:v>
                </c:pt>
                <c:pt idx="164">
                  <c:v>292.35922241210898</c:v>
                </c:pt>
                <c:pt idx="165">
                  <c:v>292.92495727539102</c:v>
                </c:pt>
                <c:pt idx="166">
                  <c:v>293.49069213867199</c:v>
                </c:pt>
                <c:pt idx="167">
                  <c:v>294.05642700195301</c:v>
                </c:pt>
                <c:pt idx="168">
                  <c:v>294.62219238281301</c:v>
                </c:pt>
                <c:pt idx="169">
                  <c:v>295.18792724609398</c:v>
                </c:pt>
                <c:pt idx="170">
                  <c:v>295.753662109375</c:v>
                </c:pt>
                <c:pt idx="171">
                  <c:v>296.31939697265602</c:v>
                </c:pt>
                <c:pt idx="172">
                  <c:v>296.88513183593801</c:v>
                </c:pt>
                <c:pt idx="173">
                  <c:v>297.45086669921898</c:v>
                </c:pt>
                <c:pt idx="174">
                  <c:v>298.0166015625</c:v>
                </c:pt>
                <c:pt idx="175">
                  <c:v>298.58233642578102</c:v>
                </c:pt>
                <c:pt idx="176">
                  <c:v>299.14807128906301</c:v>
                </c:pt>
                <c:pt idx="177">
                  <c:v>299.71383666992199</c:v>
                </c:pt>
                <c:pt idx="178">
                  <c:v>300.27957153320301</c:v>
                </c:pt>
                <c:pt idx="179">
                  <c:v>300.84530639648398</c:v>
                </c:pt>
                <c:pt idx="180">
                  <c:v>301.41104125976602</c:v>
                </c:pt>
                <c:pt idx="181">
                  <c:v>301.97677612304699</c:v>
                </c:pt>
                <c:pt idx="182">
                  <c:v>302.54251098632801</c:v>
                </c:pt>
                <c:pt idx="183">
                  <c:v>303.10824584960898</c:v>
                </c:pt>
                <c:pt idx="184">
                  <c:v>303.67398071289102</c:v>
                </c:pt>
                <c:pt idx="185">
                  <c:v>304.23971557617199</c:v>
                </c:pt>
                <c:pt idx="186">
                  <c:v>304.80548095703102</c:v>
                </c:pt>
                <c:pt idx="187">
                  <c:v>305.37121582031301</c:v>
                </c:pt>
                <c:pt idx="188">
                  <c:v>305.93695068359398</c:v>
                </c:pt>
                <c:pt idx="189">
                  <c:v>306.502685546875</c:v>
                </c:pt>
                <c:pt idx="190">
                  <c:v>307.06842041015602</c:v>
                </c:pt>
                <c:pt idx="191">
                  <c:v>307.63415527343801</c:v>
                </c:pt>
                <c:pt idx="192">
                  <c:v>308.19989013671898</c:v>
                </c:pt>
                <c:pt idx="193">
                  <c:v>308.765625</c:v>
                </c:pt>
                <c:pt idx="194">
                  <c:v>309.33135986328102</c:v>
                </c:pt>
                <c:pt idx="195">
                  <c:v>309.89712524414102</c:v>
                </c:pt>
                <c:pt idx="196">
                  <c:v>310.46286010742199</c:v>
                </c:pt>
                <c:pt idx="197">
                  <c:v>311.02859497070301</c:v>
                </c:pt>
                <c:pt idx="198">
                  <c:v>311.59432983398398</c:v>
                </c:pt>
                <c:pt idx="199">
                  <c:v>312.16006469726602</c:v>
                </c:pt>
                <c:pt idx="200">
                  <c:v>312.72579956054699</c:v>
                </c:pt>
                <c:pt idx="201">
                  <c:v>313.29153442382801</c:v>
                </c:pt>
                <c:pt idx="202">
                  <c:v>313.85726928710898</c:v>
                </c:pt>
                <c:pt idx="203">
                  <c:v>314.42300415039102</c:v>
                </c:pt>
                <c:pt idx="204">
                  <c:v>314.98876953125</c:v>
                </c:pt>
                <c:pt idx="205">
                  <c:v>315.55450439453102</c:v>
                </c:pt>
                <c:pt idx="206">
                  <c:v>316.12023925781301</c:v>
                </c:pt>
                <c:pt idx="207">
                  <c:v>316.68597412109398</c:v>
                </c:pt>
                <c:pt idx="208">
                  <c:v>317.251708984375</c:v>
                </c:pt>
                <c:pt idx="209">
                  <c:v>317.81744384765602</c:v>
                </c:pt>
                <c:pt idx="210">
                  <c:v>318.38317871093801</c:v>
                </c:pt>
                <c:pt idx="211">
                  <c:v>318.94891357421898</c:v>
                </c:pt>
                <c:pt idx="212">
                  <c:v>319.51467895507801</c:v>
                </c:pt>
                <c:pt idx="213">
                  <c:v>320.08041381835898</c:v>
                </c:pt>
                <c:pt idx="214">
                  <c:v>320.64614868164102</c:v>
                </c:pt>
                <c:pt idx="215">
                  <c:v>321.21188354492199</c:v>
                </c:pt>
                <c:pt idx="216">
                  <c:v>321.77761840820301</c:v>
                </c:pt>
                <c:pt idx="217">
                  <c:v>322.34335327148398</c:v>
                </c:pt>
                <c:pt idx="218">
                  <c:v>322.90908813476602</c:v>
                </c:pt>
                <c:pt idx="219">
                  <c:v>323.47482299804699</c:v>
                </c:pt>
                <c:pt idx="220">
                  <c:v>324.04055786132801</c:v>
                </c:pt>
                <c:pt idx="221">
                  <c:v>324.60632324218801</c:v>
                </c:pt>
                <c:pt idx="222">
                  <c:v>325.17205810546898</c:v>
                </c:pt>
                <c:pt idx="223">
                  <c:v>325.73779296875</c:v>
                </c:pt>
                <c:pt idx="224">
                  <c:v>326.30352783203102</c:v>
                </c:pt>
                <c:pt idx="225">
                  <c:v>326.86926269531301</c:v>
                </c:pt>
                <c:pt idx="226">
                  <c:v>327.43499755859398</c:v>
                </c:pt>
                <c:pt idx="227">
                  <c:v>328.000732421875</c:v>
                </c:pt>
                <c:pt idx="228">
                  <c:v>328.56646728515602</c:v>
                </c:pt>
                <c:pt idx="229">
                  <c:v>329.13220214843801</c:v>
                </c:pt>
                <c:pt idx="230">
                  <c:v>329.69796752929699</c:v>
                </c:pt>
                <c:pt idx="231">
                  <c:v>330.26370239257801</c:v>
                </c:pt>
                <c:pt idx="232">
                  <c:v>330.82943725585898</c:v>
                </c:pt>
                <c:pt idx="233">
                  <c:v>331.39517211914102</c:v>
                </c:pt>
                <c:pt idx="234">
                  <c:v>331.96090698242199</c:v>
                </c:pt>
                <c:pt idx="235">
                  <c:v>332.52664184570301</c:v>
                </c:pt>
                <c:pt idx="236">
                  <c:v>333.09237670898398</c:v>
                </c:pt>
                <c:pt idx="237">
                  <c:v>333.65811157226602</c:v>
                </c:pt>
                <c:pt idx="238">
                  <c:v>334.22384643554699</c:v>
                </c:pt>
                <c:pt idx="239">
                  <c:v>334.78961181640602</c:v>
                </c:pt>
                <c:pt idx="240">
                  <c:v>335.35534667968801</c:v>
                </c:pt>
                <c:pt idx="241">
                  <c:v>335.92108154296898</c:v>
                </c:pt>
                <c:pt idx="242">
                  <c:v>336.48681640625</c:v>
                </c:pt>
                <c:pt idx="243">
                  <c:v>337.05255126953102</c:v>
                </c:pt>
                <c:pt idx="244">
                  <c:v>337.61828613281301</c:v>
                </c:pt>
                <c:pt idx="245">
                  <c:v>338.18402099609398</c:v>
                </c:pt>
                <c:pt idx="246">
                  <c:v>338.749755859375</c:v>
                </c:pt>
                <c:pt idx="247">
                  <c:v>339.31549072265602</c:v>
                </c:pt>
                <c:pt idx="248">
                  <c:v>339.88125610351602</c:v>
                </c:pt>
                <c:pt idx="249">
                  <c:v>340.44699096679699</c:v>
                </c:pt>
                <c:pt idx="250">
                  <c:v>341.01272583007801</c:v>
                </c:pt>
                <c:pt idx="251">
                  <c:v>341.57846069335898</c:v>
                </c:pt>
                <c:pt idx="252">
                  <c:v>342.14419555664102</c:v>
                </c:pt>
                <c:pt idx="253">
                  <c:v>342.70993041992199</c:v>
                </c:pt>
                <c:pt idx="254">
                  <c:v>343.27566528320301</c:v>
                </c:pt>
                <c:pt idx="255">
                  <c:v>343.84140014648398</c:v>
                </c:pt>
                <c:pt idx="256">
                  <c:v>344.40716552734398</c:v>
                </c:pt>
                <c:pt idx="257">
                  <c:v>344.972900390625</c:v>
                </c:pt>
                <c:pt idx="258">
                  <c:v>345.53863525390602</c:v>
                </c:pt>
                <c:pt idx="259">
                  <c:v>346.10437011718801</c:v>
                </c:pt>
                <c:pt idx="260">
                  <c:v>346.67010498046898</c:v>
                </c:pt>
                <c:pt idx="261">
                  <c:v>347.23583984375</c:v>
                </c:pt>
                <c:pt idx="262">
                  <c:v>347.80157470703102</c:v>
                </c:pt>
                <c:pt idx="263">
                  <c:v>348.36730957031301</c:v>
                </c:pt>
                <c:pt idx="264">
                  <c:v>348.93304443359398</c:v>
                </c:pt>
                <c:pt idx="265">
                  <c:v>349.49880981445301</c:v>
                </c:pt>
                <c:pt idx="266">
                  <c:v>350.06454467773398</c:v>
                </c:pt>
                <c:pt idx="267">
                  <c:v>350.63027954101602</c:v>
                </c:pt>
                <c:pt idx="268">
                  <c:v>351.19601440429699</c:v>
                </c:pt>
                <c:pt idx="269">
                  <c:v>351.76174926757801</c:v>
                </c:pt>
                <c:pt idx="270">
                  <c:v>352.32748413085898</c:v>
                </c:pt>
                <c:pt idx="271">
                  <c:v>352.89321899414102</c:v>
                </c:pt>
                <c:pt idx="272">
                  <c:v>353.45895385742199</c:v>
                </c:pt>
                <c:pt idx="273">
                  <c:v>354.02468872070301</c:v>
                </c:pt>
                <c:pt idx="274">
                  <c:v>354.59045410156301</c:v>
                </c:pt>
                <c:pt idx="275">
                  <c:v>355.15618896484398</c:v>
                </c:pt>
                <c:pt idx="276">
                  <c:v>355.721923828125</c:v>
                </c:pt>
                <c:pt idx="277">
                  <c:v>356.28765869140602</c:v>
                </c:pt>
                <c:pt idx="278">
                  <c:v>356.85339355468801</c:v>
                </c:pt>
                <c:pt idx="279">
                  <c:v>357.41912841796898</c:v>
                </c:pt>
                <c:pt idx="280">
                  <c:v>357.98486328125</c:v>
                </c:pt>
                <c:pt idx="281">
                  <c:v>358.55059814453102</c:v>
                </c:pt>
                <c:pt idx="282">
                  <c:v>359.11633300781301</c:v>
                </c:pt>
                <c:pt idx="283">
                  <c:v>359.68209838867199</c:v>
                </c:pt>
                <c:pt idx="284">
                  <c:v>360.24783325195301</c:v>
                </c:pt>
                <c:pt idx="285">
                  <c:v>360.81356811523398</c:v>
                </c:pt>
                <c:pt idx="286">
                  <c:v>361.37930297851602</c:v>
                </c:pt>
                <c:pt idx="287">
                  <c:v>361.94503784179699</c:v>
                </c:pt>
                <c:pt idx="288">
                  <c:v>362.51077270507801</c:v>
                </c:pt>
                <c:pt idx="289">
                  <c:v>363.07650756835898</c:v>
                </c:pt>
                <c:pt idx="290">
                  <c:v>363.64224243164102</c:v>
                </c:pt>
                <c:pt idx="291">
                  <c:v>364.20797729492199</c:v>
                </c:pt>
                <c:pt idx="292">
                  <c:v>364.77374267578102</c:v>
                </c:pt>
                <c:pt idx="293">
                  <c:v>365.33947753906301</c:v>
                </c:pt>
                <c:pt idx="294">
                  <c:v>365.90521240234398</c:v>
                </c:pt>
                <c:pt idx="295">
                  <c:v>366.470947265625</c:v>
                </c:pt>
                <c:pt idx="296">
                  <c:v>367.03668212890602</c:v>
                </c:pt>
                <c:pt idx="297">
                  <c:v>367.60241699218801</c:v>
                </c:pt>
                <c:pt idx="298">
                  <c:v>368.16815185546898</c:v>
                </c:pt>
                <c:pt idx="299">
                  <c:v>368.73388671875</c:v>
                </c:pt>
                <c:pt idx="300">
                  <c:v>369.29962158203102</c:v>
                </c:pt>
                <c:pt idx="301">
                  <c:v>369.86538696289102</c:v>
                </c:pt>
                <c:pt idx="302">
                  <c:v>370.43112182617199</c:v>
                </c:pt>
                <c:pt idx="303">
                  <c:v>370.99685668945301</c:v>
                </c:pt>
                <c:pt idx="304">
                  <c:v>371.56259155273398</c:v>
                </c:pt>
                <c:pt idx="305">
                  <c:v>372.12832641601602</c:v>
                </c:pt>
                <c:pt idx="306">
                  <c:v>372.69406127929699</c:v>
                </c:pt>
                <c:pt idx="307">
                  <c:v>373.25979614257801</c:v>
                </c:pt>
                <c:pt idx="308">
                  <c:v>373.82553100585898</c:v>
                </c:pt>
                <c:pt idx="309">
                  <c:v>374.39129638671898</c:v>
                </c:pt>
                <c:pt idx="310">
                  <c:v>374.95703125</c:v>
                </c:pt>
                <c:pt idx="311">
                  <c:v>375.52276611328102</c:v>
                </c:pt>
                <c:pt idx="312">
                  <c:v>376.08850097656301</c:v>
                </c:pt>
                <c:pt idx="313">
                  <c:v>376.65423583984398</c:v>
                </c:pt>
                <c:pt idx="314">
                  <c:v>377.219970703125</c:v>
                </c:pt>
                <c:pt idx="315">
                  <c:v>377.78570556640602</c:v>
                </c:pt>
                <c:pt idx="316">
                  <c:v>378.35144042968801</c:v>
                </c:pt>
                <c:pt idx="317">
                  <c:v>378.91717529296898</c:v>
                </c:pt>
                <c:pt idx="318">
                  <c:v>379.48294067382801</c:v>
                </c:pt>
                <c:pt idx="319">
                  <c:v>380.04867553710898</c:v>
                </c:pt>
                <c:pt idx="320">
                  <c:v>380.61441040039102</c:v>
                </c:pt>
                <c:pt idx="321">
                  <c:v>381.18014526367199</c:v>
                </c:pt>
                <c:pt idx="322">
                  <c:v>381.74588012695301</c:v>
                </c:pt>
                <c:pt idx="323">
                  <c:v>382.31161499023398</c:v>
                </c:pt>
                <c:pt idx="324">
                  <c:v>382.87734985351602</c:v>
                </c:pt>
                <c:pt idx="325">
                  <c:v>383.44308471679699</c:v>
                </c:pt>
                <c:pt idx="326">
                  <c:v>384.00881958007801</c:v>
                </c:pt>
                <c:pt idx="327">
                  <c:v>384.57458496093801</c:v>
                </c:pt>
                <c:pt idx="328">
                  <c:v>385.14031982421898</c:v>
                </c:pt>
                <c:pt idx="329">
                  <c:v>385.7060546875</c:v>
                </c:pt>
                <c:pt idx="330">
                  <c:v>386.27178955078102</c:v>
                </c:pt>
                <c:pt idx="331">
                  <c:v>386.83752441406301</c:v>
                </c:pt>
                <c:pt idx="332">
                  <c:v>387.40325927734398</c:v>
                </c:pt>
                <c:pt idx="333">
                  <c:v>387.968994140625</c:v>
                </c:pt>
                <c:pt idx="334">
                  <c:v>388.53472900390602</c:v>
                </c:pt>
                <c:pt idx="335">
                  <c:v>389.10046386718801</c:v>
                </c:pt>
                <c:pt idx="336">
                  <c:v>389.66622924804699</c:v>
                </c:pt>
                <c:pt idx="337">
                  <c:v>390.23196411132801</c:v>
                </c:pt>
                <c:pt idx="338">
                  <c:v>390.79769897460898</c:v>
                </c:pt>
                <c:pt idx="339">
                  <c:v>391.36343383789102</c:v>
                </c:pt>
                <c:pt idx="340">
                  <c:v>391.92916870117199</c:v>
                </c:pt>
                <c:pt idx="341">
                  <c:v>392.49490356445301</c:v>
                </c:pt>
                <c:pt idx="342">
                  <c:v>393.06063842773398</c:v>
                </c:pt>
                <c:pt idx="343">
                  <c:v>393.62637329101602</c:v>
                </c:pt>
                <c:pt idx="344">
                  <c:v>394.19210815429699</c:v>
                </c:pt>
                <c:pt idx="345">
                  <c:v>394.75787353515602</c:v>
                </c:pt>
                <c:pt idx="346">
                  <c:v>395.32360839843801</c:v>
                </c:pt>
                <c:pt idx="347">
                  <c:v>395.88934326171898</c:v>
                </c:pt>
                <c:pt idx="348">
                  <c:v>396.455078125</c:v>
                </c:pt>
                <c:pt idx="349">
                  <c:v>397.02081298828102</c:v>
                </c:pt>
                <c:pt idx="350">
                  <c:v>397.58654785156301</c:v>
                </c:pt>
                <c:pt idx="351">
                  <c:v>398.15228271484398</c:v>
                </c:pt>
                <c:pt idx="352">
                  <c:v>398.718017578125</c:v>
                </c:pt>
                <c:pt idx="353">
                  <c:v>399.28375244140602</c:v>
                </c:pt>
                <c:pt idx="354">
                  <c:v>399.84951782226602</c:v>
                </c:pt>
                <c:pt idx="355">
                  <c:v>400.41525268554699</c:v>
                </c:pt>
                <c:pt idx="356">
                  <c:v>400.98098754882801</c:v>
                </c:pt>
                <c:pt idx="357">
                  <c:v>401.54672241210898</c:v>
                </c:pt>
                <c:pt idx="358">
                  <c:v>402.11245727539102</c:v>
                </c:pt>
                <c:pt idx="359">
                  <c:v>402.67819213867199</c:v>
                </c:pt>
                <c:pt idx="360">
                  <c:v>403.24392700195301</c:v>
                </c:pt>
                <c:pt idx="361">
                  <c:v>403.80966186523398</c:v>
                </c:pt>
                <c:pt idx="362">
                  <c:v>404.37542724609398</c:v>
                </c:pt>
                <c:pt idx="363">
                  <c:v>404.941162109375</c:v>
                </c:pt>
                <c:pt idx="364">
                  <c:v>405.50689697265602</c:v>
                </c:pt>
                <c:pt idx="365">
                  <c:v>406.07263183593801</c:v>
                </c:pt>
                <c:pt idx="366">
                  <c:v>406.63836669921898</c:v>
                </c:pt>
                <c:pt idx="367">
                  <c:v>407.2041015625</c:v>
                </c:pt>
                <c:pt idx="368">
                  <c:v>407.76983642578102</c:v>
                </c:pt>
                <c:pt idx="369">
                  <c:v>408.33557128906301</c:v>
                </c:pt>
                <c:pt idx="370">
                  <c:v>408.90130615234398</c:v>
                </c:pt>
                <c:pt idx="371">
                  <c:v>409.46707153320301</c:v>
                </c:pt>
                <c:pt idx="372">
                  <c:v>410.03280639648398</c:v>
                </c:pt>
                <c:pt idx="373">
                  <c:v>410.59854125976602</c:v>
                </c:pt>
                <c:pt idx="374">
                  <c:v>411.16427612304699</c:v>
                </c:pt>
                <c:pt idx="375">
                  <c:v>411.73001098632801</c:v>
                </c:pt>
                <c:pt idx="376">
                  <c:v>412.29574584960898</c:v>
                </c:pt>
                <c:pt idx="377">
                  <c:v>412.86148071289102</c:v>
                </c:pt>
                <c:pt idx="378">
                  <c:v>413.42721557617199</c:v>
                </c:pt>
                <c:pt idx="379">
                  <c:v>413.99295043945301</c:v>
                </c:pt>
                <c:pt idx="380">
                  <c:v>414.55871582031301</c:v>
                </c:pt>
                <c:pt idx="381">
                  <c:v>415.12445068359398</c:v>
                </c:pt>
                <c:pt idx="382">
                  <c:v>415.690185546875</c:v>
                </c:pt>
                <c:pt idx="383">
                  <c:v>416.25592041015602</c:v>
                </c:pt>
                <c:pt idx="384">
                  <c:v>416.82165527343801</c:v>
                </c:pt>
                <c:pt idx="385">
                  <c:v>417.38739013671898</c:v>
                </c:pt>
                <c:pt idx="386">
                  <c:v>417.953125</c:v>
                </c:pt>
                <c:pt idx="387">
                  <c:v>418.51885986328102</c:v>
                </c:pt>
                <c:pt idx="388">
                  <c:v>419.08459472656301</c:v>
                </c:pt>
                <c:pt idx="389">
                  <c:v>419.65036010742199</c:v>
                </c:pt>
                <c:pt idx="390">
                  <c:v>420.21609497070301</c:v>
                </c:pt>
                <c:pt idx="391">
                  <c:v>420.78182983398398</c:v>
                </c:pt>
                <c:pt idx="392">
                  <c:v>421.34756469726602</c:v>
                </c:pt>
                <c:pt idx="393">
                  <c:v>421.91329956054699</c:v>
                </c:pt>
                <c:pt idx="394">
                  <c:v>422.47903442382801</c:v>
                </c:pt>
                <c:pt idx="395">
                  <c:v>423.04476928710898</c:v>
                </c:pt>
                <c:pt idx="396">
                  <c:v>423.61050415039102</c:v>
                </c:pt>
                <c:pt idx="397">
                  <c:v>424.17623901367199</c:v>
                </c:pt>
                <c:pt idx="398">
                  <c:v>424.74200439453102</c:v>
                </c:pt>
                <c:pt idx="399">
                  <c:v>425.30773925781301</c:v>
                </c:pt>
                <c:pt idx="400">
                  <c:v>425.87347412109398</c:v>
                </c:pt>
                <c:pt idx="401">
                  <c:v>426.439208984375</c:v>
                </c:pt>
                <c:pt idx="402">
                  <c:v>427.00494384765602</c:v>
                </c:pt>
                <c:pt idx="403">
                  <c:v>427.57067871093801</c:v>
                </c:pt>
                <c:pt idx="404">
                  <c:v>428.13641357421898</c:v>
                </c:pt>
                <c:pt idx="405">
                  <c:v>428.7021484375</c:v>
                </c:pt>
                <c:pt idx="406">
                  <c:v>429.26788330078102</c:v>
                </c:pt>
                <c:pt idx="407">
                  <c:v>429.83364868164102</c:v>
                </c:pt>
                <c:pt idx="408">
                  <c:v>430.39938354492199</c:v>
                </c:pt>
                <c:pt idx="409">
                  <c:v>430.96511840820301</c:v>
                </c:pt>
                <c:pt idx="410">
                  <c:v>431.53085327148398</c:v>
                </c:pt>
                <c:pt idx="411">
                  <c:v>432.09658813476602</c:v>
                </c:pt>
                <c:pt idx="412">
                  <c:v>432.66232299804699</c:v>
                </c:pt>
                <c:pt idx="413">
                  <c:v>433.22805786132801</c:v>
                </c:pt>
                <c:pt idx="414">
                  <c:v>433.79379272460898</c:v>
                </c:pt>
                <c:pt idx="415">
                  <c:v>434.35955810546898</c:v>
                </c:pt>
                <c:pt idx="416">
                  <c:v>434.92529296875</c:v>
                </c:pt>
                <c:pt idx="417">
                  <c:v>435.49102783203102</c:v>
                </c:pt>
                <c:pt idx="418">
                  <c:v>436.05676269531301</c:v>
                </c:pt>
                <c:pt idx="419">
                  <c:v>436.62249755859398</c:v>
                </c:pt>
                <c:pt idx="420">
                  <c:v>437.188232421875</c:v>
                </c:pt>
                <c:pt idx="421">
                  <c:v>437.75396728515602</c:v>
                </c:pt>
                <c:pt idx="422">
                  <c:v>438.31970214843801</c:v>
                </c:pt>
                <c:pt idx="423">
                  <c:v>438.88543701171898</c:v>
                </c:pt>
                <c:pt idx="424">
                  <c:v>439.45120239257801</c:v>
                </c:pt>
                <c:pt idx="425">
                  <c:v>440.01693725585898</c:v>
                </c:pt>
                <c:pt idx="426">
                  <c:v>440.58267211914102</c:v>
                </c:pt>
                <c:pt idx="427">
                  <c:v>441.14840698242199</c:v>
                </c:pt>
                <c:pt idx="428">
                  <c:v>441.71414184570301</c:v>
                </c:pt>
                <c:pt idx="429">
                  <c:v>442.27987670898398</c:v>
                </c:pt>
                <c:pt idx="430">
                  <c:v>442.84561157226602</c:v>
                </c:pt>
                <c:pt idx="431">
                  <c:v>443.41134643554699</c:v>
                </c:pt>
                <c:pt idx="432">
                  <c:v>443.97708129882801</c:v>
                </c:pt>
                <c:pt idx="433">
                  <c:v>444.54284667968801</c:v>
                </c:pt>
                <c:pt idx="434">
                  <c:v>445.10858154296898</c:v>
                </c:pt>
                <c:pt idx="435">
                  <c:v>445.67431640625</c:v>
                </c:pt>
                <c:pt idx="436">
                  <c:v>446.24005126953102</c:v>
                </c:pt>
                <c:pt idx="437">
                  <c:v>446.80578613281301</c:v>
                </c:pt>
                <c:pt idx="438">
                  <c:v>447.37152099609398</c:v>
                </c:pt>
                <c:pt idx="439">
                  <c:v>447.937255859375</c:v>
                </c:pt>
                <c:pt idx="440">
                  <c:v>448.50299072265602</c:v>
                </c:pt>
                <c:pt idx="441">
                  <c:v>449.06872558593801</c:v>
                </c:pt>
                <c:pt idx="442">
                  <c:v>449.63449096679699</c:v>
                </c:pt>
                <c:pt idx="443">
                  <c:v>450.20022583007801</c:v>
                </c:pt>
                <c:pt idx="444">
                  <c:v>450.76596069335898</c:v>
                </c:pt>
                <c:pt idx="445">
                  <c:v>451.33169555664102</c:v>
                </c:pt>
                <c:pt idx="446">
                  <c:v>451.89743041992199</c:v>
                </c:pt>
                <c:pt idx="447">
                  <c:v>452.46316528320301</c:v>
                </c:pt>
                <c:pt idx="448">
                  <c:v>453.02890014648398</c:v>
                </c:pt>
                <c:pt idx="449">
                  <c:v>453.59463500976602</c:v>
                </c:pt>
                <c:pt idx="450">
                  <c:v>454.16036987304699</c:v>
                </c:pt>
                <c:pt idx="451">
                  <c:v>454.72613525390602</c:v>
                </c:pt>
                <c:pt idx="452">
                  <c:v>455.29187011718801</c:v>
                </c:pt>
                <c:pt idx="453">
                  <c:v>455.85760498046898</c:v>
                </c:pt>
                <c:pt idx="454">
                  <c:v>456.42333984375</c:v>
                </c:pt>
                <c:pt idx="455">
                  <c:v>456.98907470703102</c:v>
                </c:pt>
                <c:pt idx="456">
                  <c:v>457.55480957031301</c:v>
                </c:pt>
                <c:pt idx="457">
                  <c:v>458.12054443359398</c:v>
                </c:pt>
                <c:pt idx="458">
                  <c:v>458.686279296875</c:v>
                </c:pt>
                <c:pt idx="459">
                  <c:v>459.25201416015602</c:v>
                </c:pt>
                <c:pt idx="460">
                  <c:v>459.81777954101602</c:v>
                </c:pt>
                <c:pt idx="461">
                  <c:v>460.38351440429699</c:v>
                </c:pt>
                <c:pt idx="462">
                  <c:v>460.94924926757801</c:v>
                </c:pt>
                <c:pt idx="463">
                  <c:v>461.51498413085898</c:v>
                </c:pt>
                <c:pt idx="464">
                  <c:v>462.08071899414102</c:v>
                </c:pt>
                <c:pt idx="465">
                  <c:v>462.64645385742199</c:v>
                </c:pt>
                <c:pt idx="466">
                  <c:v>463.21218872070301</c:v>
                </c:pt>
                <c:pt idx="467">
                  <c:v>463.77792358398398</c:v>
                </c:pt>
                <c:pt idx="468">
                  <c:v>464.34368896484398</c:v>
                </c:pt>
                <c:pt idx="469">
                  <c:v>464.909423828125</c:v>
                </c:pt>
                <c:pt idx="470">
                  <c:v>465.47515869140602</c:v>
                </c:pt>
                <c:pt idx="471">
                  <c:v>466.04089355468801</c:v>
                </c:pt>
                <c:pt idx="472">
                  <c:v>466.60662841796898</c:v>
                </c:pt>
                <c:pt idx="473">
                  <c:v>467.17236328125</c:v>
                </c:pt>
                <c:pt idx="474">
                  <c:v>467.73809814453102</c:v>
                </c:pt>
                <c:pt idx="475">
                  <c:v>468.30383300781301</c:v>
                </c:pt>
                <c:pt idx="476">
                  <c:v>468.86956787109398</c:v>
                </c:pt>
                <c:pt idx="477">
                  <c:v>469.43533325195301</c:v>
                </c:pt>
                <c:pt idx="478">
                  <c:v>470.00106811523398</c:v>
                </c:pt>
                <c:pt idx="479">
                  <c:v>470.56680297851602</c:v>
                </c:pt>
                <c:pt idx="480">
                  <c:v>471.13253784179699</c:v>
                </c:pt>
                <c:pt idx="481">
                  <c:v>471.69827270507801</c:v>
                </c:pt>
                <c:pt idx="482">
                  <c:v>472.26400756835898</c:v>
                </c:pt>
                <c:pt idx="483">
                  <c:v>472.82974243164102</c:v>
                </c:pt>
                <c:pt idx="484">
                  <c:v>473.39547729492199</c:v>
                </c:pt>
                <c:pt idx="485">
                  <c:v>473.96121215820301</c:v>
                </c:pt>
                <c:pt idx="486">
                  <c:v>474.52697753906301</c:v>
                </c:pt>
                <c:pt idx="487">
                  <c:v>475.09271240234398</c:v>
                </c:pt>
                <c:pt idx="488">
                  <c:v>475.658447265625</c:v>
                </c:pt>
                <c:pt idx="489">
                  <c:v>476.22418212890602</c:v>
                </c:pt>
                <c:pt idx="490">
                  <c:v>476.78991699218801</c:v>
                </c:pt>
                <c:pt idx="491">
                  <c:v>477.35565185546898</c:v>
                </c:pt>
                <c:pt idx="492">
                  <c:v>477.92138671875</c:v>
                </c:pt>
                <c:pt idx="493">
                  <c:v>478.48712158203102</c:v>
                </c:pt>
                <c:pt idx="494">
                  <c:v>479.05285644531301</c:v>
                </c:pt>
                <c:pt idx="495">
                  <c:v>479.61862182617199</c:v>
                </c:pt>
                <c:pt idx="496">
                  <c:v>480.18435668945301</c:v>
                </c:pt>
                <c:pt idx="497">
                  <c:v>480.75009155273398</c:v>
                </c:pt>
                <c:pt idx="498">
                  <c:v>481.31582641601602</c:v>
                </c:pt>
                <c:pt idx="499">
                  <c:v>481.88156127929699</c:v>
                </c:pt>
                <c:pt idx="500">
                  <c:v>482.44729614257801</c:v>
                </c:pt>
                <c:pt idx="501">
                  <c:v>483.01303100585898</c:v>
                </c:pt>
                <c:pt idx="502">
                  <c:v>483.57876586914102</c:v>
                </c:pt>
                <c:pt idx="503">
                  <c:v>484.14450073242199</c:v>
                </c:pt>
                <c:pt idx="504">
                  <c:v>484.71026611328102</c:v>
                </c:pt>
                <c:pt idx="505">
                  <c:v>485.27600097656301</c:v>
                </c:pt>
                <c:pt idx="506">
                  <c:v>485.84173583984398</c:v>
                </c:pt>
                <c:pt idx="507">
                  <c:v>486.407470703125</c:v>
                </c:pt>
                <c:pt idx="508">
                  <c:v>486.97320556640602</c:v>
                </c:pt>
                <c:pt idx="509">
                  <c:v>487.53894042968801</c:v>
                </c:pt>
                <c:pt idx="510">
                  <c:v>488.10467529296898</c:v>
                </c:pt>
                <c:pt idx="511">
                  <c:v>488.67041015625</c:v>
                </c:pt>
                <c:pt idx="512">
                  <c:v>489.23614501953102</c:v>
                </c:pt>
                <c:pt idx="513">
                  <c:v>489.80191040039102</c:v>
                </c:pt>
                <c:pt idx="514">
                  <c:v>490.36764526367199</c:v>
                </c:pt>
                <c:pt idx="515">
                  <c:v>490.93338012695301</c:v>
                </c:pt>
                <c:pt idx="516">
                  <c:v>491.49911499023398</c:v>
                </c:pt>
                <c:pt idx="517">
                  <c:v>492.06484985351602</c:v>
                </c:pt>
                <c:pt idx="518">
                  <c:v>492.63058471679699</c:v>
                </c:pt>
                <c:pt idx="519">
                  <c:v>493.19631958007801</c:v>
                </c:pt>
                <c:pt idx="520">
                  <c:v>493.76205444335898</c:v>
                </c:pt>
                <c:pt idx="521">
                  <c:v>494.32781982421898</c:v>
                </c:pt>
                <c:pt idx="522">
                  <c:v>494.8935546875</c:v>
                </c:pt>
                <c:pt idx="523">
                  <c:v>495.45928955078102</c:v>
                </c:pt>
                <c:pt idx="524">
                  <c:v>496.02502441406301</c:v>
                </c:pt>
                <c:pt idx="525">
                  <c:v>496.59075927734398</c:v>
                </c:pt>
                <c:pt idx="526">
                  <c:v>497.156494140625</c:v>
                </c:pt>
                <c:pt idx="527">
                  <c:v>497.72222900390602</c:v>
                </c:pt>
                <c:pt idx="528">
                  <c:v>498.28796386718801</c:v>
                </c:pt>
                <c:pt idx="529">
                  <c:v>498.85369873046898</c:v>
                </c:pt>
                <c:pt idx="530">
                  <c:v>499.41946411132801</c:v>
                </c:pt>
                <c:pt idx="531">
                  <c:v>499.98519897460898</c:v>
                </c:pt>
                <c:pt idx="532">
                  <c:v>500.55093383789102</c:v>
                </c:pt>
                <c:pt idx="533">
                  <c:v>501.11666870117199</c:v>
                </c:pt>
                <c:pt idx="534">
                  <c:v>501.68240356445301</c:v>
                </c:pt>
                <c:pt idx="535">
                  <c:v>502.24813842773398</c:v>
                </c:pt>
                <c:pt idx="536">
                  <c:v>502.81387329101602</c:v>
                </c:pt>
                <c:pt idx="537">
                  <c:v>503.37960815429699</c:v>
                </c:pt>
                <c:pt idx="538">
                  <c:v>503.94534301757801</c:v>
                </c:pt>
                <c:pt idx="539">
                  <c:v>504.51110839843801</c:v>
                </c:pt>
                <c:pt idx="540">
                  <c:v>505.07684326171898</c:v>
                </c:pt>
                <c:pt idx="541">
                  <c:v>505.642578125</c:v>
                </c:pt>
                <c:pt idx="542">
                  <c:v>506.20831298828102</c:v>
                </c:pt>
                <c:pt idx="543">
                  <c:v>506.77404785156301</c:v>
                </c:pt>
                <c:pt idx="544">
                  <c:v>507.33978271484398</c:v>
                </c:pt>
                <c:pt idx="545">
                  <c:v>507.905517578125</c:v>
                </c:pt>
                <c:pt idx="546">
                  <c:v>508.47125244140602</c:v>
                </c:pt>
                <c:pt idx="547">
                  <c:v>509.03698730468801</c:v>
                </c:pt>
                <c:pt idx="548">
                  <c:v>509.60275268554699</c:v>
                </c:pt>
                <c:pt idx="549">
                  <c:v>510.16848754882801</c:v>
                </c:pt>
                <c:pt idx="550">
                  <c:v>510.73422241210898</c:v>
                </c:pt>
                <c:pt idx="551">
                  <c:v>511.29995727539102</c:v>
                </c:pt>
                <c:pt idx="552">
                  <c:v>511.86569213867199</c:v>
                </c:pt>
                <c:pt idx="553">
                  <c:v>512.43145751953102</c:v>
                </c:pt>
                <c:pt idx="554">
                  <c:v>512.99719238281295</c:v>
                </c:pt>
                <c:pt idx="555">
                  <c:v>513.56292724609398</c:v>
                </c:pt>
                <c:pt idx="556">
                  <c:v>514.128662109375</c:v>
                </c:pt>
                <c:pt idx="557">
                  <c:v>514.69439697265602</c:v>
                </c:pt>
                <c:pt idx="558">
                  <c:v>515.26013183593795</c:v>
                </c:pt>
                <c:pt idx="559">
                  <c:v>515.82586669921898</c:v>
                </c:pt>
                <c:pt idx="560">
                  <c:v>516.3916015625</c:v>
                </c:pt>
                <c:pt idx="561">
                  <c:v>516.95733642578102</c:v>
                </c:pt>
                <c:pt idx="562">
                  <c:v>517.52307128906295</c:v>
                </c:pt>
                <c:pt idx="563">
                  <c:v>518.08880615234398</c:v>
                </c:pt>
                <c:pt idx="564">
                  <c:v>518.654541015625</c:v>
                </c:pt>
                <c:pt idx="565">
                  <c:v>519.22027587890602</c:v>
                </c:pt>
                <c:pt idx="566">
                  <c:v>519.78601074218795</c:v>
                </c:pt>
                <c:pt idx="567">
                  <c:v>520.35174560546898</c:v>
                </c:pt>
                <c:pt idx="568">
                  <c:v>520.91748046875</c:v>
                </c:pt>
                <c:pt idx="569">
                  <c:v>521.48321533203102</c:v>
                </c:pt>
                <c:pt idx="570">
                  <c:v>522.04901123046898</c:v>
                </c:pt>
                <c:pt idx="571">
                  <c:v>522.61474609375</c:v>
                </c:pt>
                <c:pt idx="572">
                  <c:v>523.18048095703102</c:v>
                </c:pt>
                <c:pt idx="573">
                  <c:v>523.74621582031295</c:v>
                </c:pt>
                <c:pt idx="574">
                  <c:v>524.31195068359398</c:v>
                </c:pt>
                <c:pt idx="575">
                  <c:v>524.877685546875</c:v>
                </c:pt>
                <c:pt idx="576">
                  <c:v>525.44342041015602</c:v>
                </c:pt>
                <c:pt idx="577">
                  <c:v>526.00915527343795</c:v>
                </c:pt>
                <c:pt idx="578">
                  <c:v>526.57489013671898</c:v>
                </c:pt>
                <c:pt idx="579">
                  <c:v>527.140625</c:v>
                </c:pt>
                <c:pt idx="580">
                  <c:v>527.70635986328102</c:v>
                </c:pt>
                <c:pt idx="581">
                  <c:v>528.27209472656295</c:v>
                </c:pt>
                <c:pt idx="582">
                  <c:v>528.83782958984398</c:v>
                </c:pt>
                <c:pt idx="583">
                  <c:v>529.403564453125</c:v>
                </c:pt>
                <c:pt idx="584">
                  <c:v>529.96929931640602</c:v>
                </c:pt>
                <c:pt idx="585">
                  <c:v>530.53503417968795</c:v>
                </c:pt>
                <c:pt idx="586">
                  <c:v>531.10076904296898</c:v>
                </c:pt>
                <c:pt idx="587">
                  <c:v>531.66650390625</c:v>
                </c:pt>
                <c:pt idx="588">
                  <c:v>532.23229980468795</c:v>
                </c:pt>
                <c:pt idx="589">
                  <c:v>532.79803466796898</c:v>
                </c:pt>
                <c:pt idx="590">
                  <c:v>533.36376953125</c:v>
                </c:pt>
                <c:pt idx="591">
                  <c:v>533.92950439453102</c:v>
                </c:pt>
                <c:pt idx="592">
                  <c:v>534.49523925781295</c:v>
                </c:pt>
                <c:pt idx="593">
                  <c:v>535.06097412109398</c:v>
                </c:pt>
                <c:pt idx="594">
                  <c:v>535.626708984375</c:v>
                </c:pt>
                <c:pt idx="595">
                  <c:v>536.19244384765602</c:v>
                </c:pt>
                <c:pt idx="596">
                  <c:v>536.75817871093795</c:v>
                </c:pt>
                <c:pt idx="597">
                  <c:v>537.32391357421898</c:v>
                </c:pt>
                <c:pt idx="598">
                  <c:v>537.8896484375</c:v>
                </c:pt>
                <c:pt idx="599">
                  <c:v>538.45538330078102</c:v>
                </c:pt>
                <c:pt idx="600">
                  <c:v>539.02111816406295</c:v>
                </c:pt>
                <c:pt idx="601">
                  <c:v>539.58685302734398</c:v>
                </c:pt>
                <c:pt idx="602">
                  <c:v>540.152587890625</c:v>
                </c:pt>
                <c:pt idx="603">
                  <c:v>540.71832275390602</c:v>
                </c:pt>
                <c:pt idx="604">
                  <c:v>541.28405761718795</c:v>
                </c:pt>
                <c:pt idx="605">
                  <c:v>541.849853515625</c:v>
                </c:pt>
                <c:pt idx="606">
                  <c:v>542.41558837890602</c:v>
                </c:pt>
                <c:pt idx="607">
                  <c:v>542.98132324218795</c:v>
                </c:pt>
                <c:pt idx="608">
                  <c:v>543.54705810546898</c:v>
                </c:pt>
                <c:pt idx="609">
                  <c:v>544.11279296875</c:v>
                </c:pt>
                <c:pt idx="610">
                  <c:v>544.67852783203102</c:v>
                </c:pt>
                <c:pt idx="611">
                  <c:v>545.24426269531295</c:v>
                </c:pt>
                <c:pt idx="612">
                  <c:v>545.80999755859398</c:v>
                </c:pt>
                <c:pt idx="613">
                  <c:v>546.375732421875</c:v>
                </c:pt>
                <c:pt idx="614">
                  <c:v>546.94146728515602</c:v>
                </c:pt>
                <c:pt idx="615">
                  <c:v>547.50720214843795</c:v>
                </c:pt>
                <c:pt idx="616">
                  <c:v>548.07293701171898</c:v>
                </c:pt>
                <c:pt idx="617">
                  <c:v>548.638671875</c:v>
                </c:pt>
                <c:pt idx="618">
                  <c:v>549.20440673828102</c:v>
                </c:pt>
                <c:pt idx="619">
                  <c:v>549.77014160156295</c:v>
                </c:pt>
                <c:pt idx="620">
                  <c:v>550.33587646484398</c:v>
                </c:pt>
                <c:pt idx="621">
                  <c:v>550.901611328125</c:v>
                </c:pt>
                <c:pt idx="622">
                  <c:v>551.46734619140602</c:v>
                </c:pt>
                <c:pt idx="623">
                  <c:v>552.03314208984398</c:v>
                </c:pt>
                <c:pt idx="624">
                  <c:v>552.598876953125</c:v>
                </c:pt>
                <c:pt idx="625">
                  <c:v>553.16461181640602</c:v>
                </c:pt>
                <c:pt idx="626">
                  <c:v>553.73034667968795</c:v>
                </c:pt>
                <c:pt idx="627">
                  <c:v>554.29608154296898</c:v>
                </c:pt>
                <c:pt idx="628">
                  <c:v>554.86181640625</c:v>
                </c:pt>
                <c:pt idx="629">
                  <c:v>555.42755126953102</c:v>
                </c:pt>
                <c:pt idx="630">
                  <c:v>555.99328613281295</c:v>
                </c:pt>
                <c:pt idx="631">
                  <c:v>556.55902099609398</c:v>
                </c:pt>
                <c:pt idx="632">
                  <c:v>557.124755859375</c:v>
                </c:pt>
                <c:pt idx="633">
                  <c:v>557.69049072265602</c:v>
                </c:pt>
                <c:pt idx="634">
                  <c:v>558.25622558593795</c:v>
                </c:pt>
                <c:pt idx="635">
                  <c:v>558.82196044921898</c:v>
                </c:pt>
                <c:pt idx="636">
                  <c:v>559.3876953125</c:v>
                </c:pt>
                <c:pt idx="637">
                  <c:v>559.95343017578102</c:v>
                </c:pt>
                <c:pt idx="638">
                  <c:v>560.51916503906295</c:v>
                </c:pt>
                <c:pt idx="639">
                  <c:v>561.08489990234398</c:v>
                </c:pt>
                <c:pt idx="640">
                  <c:v>561.650634765625</c:v>
                </c:pt>
                <c:pt idx="641">
                  <c:v>562.21643066406295</c:v>
                </c:pt>
                <c:pt idx="642">
                  <c:v>562.78216552734398</c:v>
                </c:pt>
                <c:pt idx="643">
                  <c:v>563.347900390625</c:v>
                </c:pt>
                <c:pt idx="644">
                  <c:v>563.91363525390602</c:v>
                </c:pt>
                <c:pt idx="645">
                  <c:v>564.47937011718795</c:v>
                </c:pt>
                <c:pt idx="646">
                  <c:v>565.04510498046898</c:v>
                </c:pt>
                <c:pt idx="647">
                  <c:v>565.61083984375</c:v>
                </c:pt>
                <c:pt idx="648">
                  <c:v>566.17657470703102</c:v>
                </c:pt>
                <c:pt idx="649">
                  <c:v>566.74230957031295</c:v>
                </c:pt>
                <c:pt idx="650">
                  <c:v>567.30804443359398</c:v>
                </c:pt>
                <c:pt idx="651">
                  <c:v>567.873779296875</c:v>
                </c:pt>
                <c:pt idx="652">
                  <c:v>568.43951416015602</c:v>
                </c:pt>
                <c:pt idx="653">
                  <c:v>569.00524902343795</c:v>
                </c:pt>
                <c:pt idx="654">
                  <c:v>569.57098388671898</c:v>
                </c:pt>
                <c:pt idx="655">
                  <c:v>570.13671875</c:v>
                </c:pt>
                <c:pt idx="656">
                  <c:v>570.70245361328102</c:v>
                </c:pt>
                <c:pt idx="657">
                  <c:v>571.26818847656295</c:v>
                </c:pt>
                <c:pt idx="658">
                  <c:v>571.833984375</c:v>
                </c:pt>
                <c:pt idx="659">
                  <c:v>572.39971923828102</c:v>
                </c:pt>
                <c:pt idx="660">
                  <c:v>572.96545410156295</c:v>
                </c:pt>
                <c:pt idx="661">
                  <c:v>573.53118896484398</c:v>
                </c:pt>
                <c:pt idx="662">
                  <c:v>574.096923828125</c:v>
                </c:pt>
                <c:pt idx="663">
                  <c:v>574.66265869140602</c:v>
                </c:pt>
                <c:pt idx="664">
                  <c:v>575.22839355468795</c:v>
                </c:pt>
                <c:pt idx="665">
                  <c:v>575.79412841796898</c:v>
                </c:pt>
                <c:pt idx="666">
                  <c:v>576.35986328125</c:v>
                </c:pt>
                <c:pt idx="667">
                  <c:v>576.92559814453102</c:v>
                </c:pt>
                <c:pt idx="668">
                  <c:v>577.49133300781295</c:v>
                </c:pt>
                <c:pt idx="669">
                  <c:v>578.05706787109398</c:v>
                </c:pt>
                <c:pt idx="670">
                  <c:v>578.622802734375</c:v>
                </c:pt>
                <c:pt idx="671">
                  <c:v>579.18853759765602</c:v>
                </c:pt>
                <c:pt idx="672">
                  <c:v>579.75427246093795</c:v>
                </c:pt>
                <c:pt idx="673">
                  <c:v>580.32000732421898</c:v>
                </c:pt>
                <c:pt idx="674">
                  <c:v>580.8857421875</c:v>
                </c:pt>
                <c:pt idx="675">
                  <c:v>581.45147705078102</c:v>
                </c:pt>
                <c:pt idx="676">
                  <c:v>582.01727294921898</c:v>
                </c:pt>
                <c:pt idx="677">
                  <c:v>582.5830078125</c:v>
                </c:pt>
                <c:pt idx="678">
                  <c:v>583.14874267578102</c:v>
                </c:pt>
                <c:pt idx="679">
                  <c:v>583.71447753906295</c:v>
                </c:pt>
                <c:pt idx="680">
                  <c:v>584.28021240234398</c:v>
                </c:pt>
                <c:pt idx="681">
                  <c:v>584.845947265625</c:v>
                </c:pt>
                <c:pt idx="682">
                  <c:v>585.41168212890602</c:v>
                </c:pt>
                <c:pt idx="683">
                  <c:v>585.97741699218795</c:v>
                </c:pt>
                <c:pt idx="684">
                  <c:v>586.54315185546898</c:v>
                </c:pt>
                <c:pt idx="685">
                  <c:v>587.10888671875</c:v>
                </c:pt>
                <c:pt idx="686">
                  <c:v>587.67462158203102</c:v>
                </c:pt>
                <c:pt idx="687">
                  <c:v>588.24035644531295</c:v>
                </c:pt>
                <c:pt idx="688">
                  <c:v>588.80609130859398</c:v>
                </c:pt>
                <c:pt idx="689">
                  <c:v>589.371826171875</c:v>
                </c:pt>
                <c:pt idx="690">
                  <c:v>589.93756103515602</c:v>
                </c:pt>
                <c:pt idx="691">
                  <c:v>590.50329589843795</c:v>
                </c:pt>
                <c:pt idx="692">
                  <c:v>591.06903076171898</c:v>
                </c:pt>
                <c:pt idx="693">
                  <c:v>591.63482666015602</c:v>
                </c:pt>
                <c:pt idx="694">
                  <c:v>592.20056152343795</c:v>
                </c:pt>
                <c:pt idx="695">
                  <c:v>592.76629638671898</c:v>
                </c:pt>
                <c:pt idx="696">
                  <c:v>593.33203125</c:v>
                </c:pt>
                <c:pt idx="697">
                  <c:v>593.89776611328102</c:v>
                </c:pt>
                <c:pt idx="698">
                  <c:v>594.46350097656295</c:v>
                </c:pt>
                <c:pt idx="699">
                  <c:v>595.02923583984398</c:v>
                </c:pt>
                <c:pt idx="700">
                  <c:v>595.594970703125</c:v>
                </c:pt>
                <c:pt idx="701">
                  <c:v>596.16070556640602</c:v>
                </c:pt>
                <c:pt idx="702">
                  <c:v>596.72644042968795</c:v>
                </c:pt>
                <c:pt idx="703">
                  <c:v>597.29217529296898</c:v>
                </c:pt>
                <c:pt idx="704">
                  <c:v>597.85791015625</c:v>
                </c:pt>
                <c:pt idx="705">
                  <c:v>598.42364501953102</c:v>
                </c:pt>
                <c:pt idx="706">
                  <c:v>598.98937988281295</c:v>
                </c:pt>
                <c:pt idx="707">
                  <c:v>599.55511474609398</c:v>
                </c:pt>
                <c:pt idx="708">
                  <c:v>600.120849609375</c:v>
                </c:pt>
                <c:pt idx="709">
                  <c:v>600.68658447265602</c:v>
                </c:pt>
                <c:pt idx="710">
                  <c:v>601.25231933593795</c:v>
                </c:pt>
                <c:pt idx="711">
                  <c:v>601.818115234375</c:v>
                </c:pt>
                <c:pt idx="712">
                  <c:v>602.38385009765602</c:v>
                </c:pt>
                <c:pt idx="713">
                  <c:v>602.94958496093795</c:v>
                </c:pt>
                <c:pt idx="714">
                  <c:v>603.51531982421898</c:v>
                </c:pt>
                <c:pt idx="715">
                  <c:v>604.0810546875</c:v>
                </c:pt>
                <c:pt idx="716">
                  <c:v>604.64678955078102</c:v>
                </c:pt>
                <c:pt idx="717">
                  <c:v>605.21252441406295</c:v>
                </c:pt>
                <c:pt idx="718">
                  <c:v>605.77825927734398</c:v>
                </c:pt>
                <c:pt idx="719">
                  <c:v>606.343994140625</c:v>
                </c:pt>
                <c:pt idx="720">
                  <c:v>606.90972900390602</c:v>
                </c:pt>
                <c:pt idx="721">
                  <c:v>607.47546386718795</c:v>
                </c:pt>
                <c:pt idx="722">
                  <c:v>608.04119873046898</c:v>
                </c:pt>
                <c:pt idx="723">
                  <c:v>608.60693359375</c:v>
                </c:pt>
                <c:pt idx="724">
                  <c:v>609.17266845703102</c:v>
                </c:pt>
                <c:pt idx="725">
                  <c:v>609.73840332031295</c:v>
                </c:pt>
                <c:pt idx="726">
                  <c:v>610.30413818359398</c:v>
                </c:pt>
                <c:pt idx="727">
                  <c:v>610.869873046875</c:v>
                </c:pt>
                <c:pt idx="728">
                  <c:v>611.43560791015602</c:v>
                </c:pt>
                <c:pt idx="729">
                  <c:v>612.00140380859398</c:v>
                </c:pt>
                <c:pt idx="730">
                  <c:v>612.567138671875</c:v>
                </c:pt>
                <c:pt idx="731">
                  <c:v>613.13287353515602</c:v>
                </c:pt>
                <c:pt idx="732">
                  <c:v>613.69860839843795</c:v>
                </c:pt>
                <c:pt idx="733">
                  <c:v>614.26434326171898</c:v>
                </c:pt>
                <c:pt idx="734">
                  <c:v>614.830078125</c:v>
                </c:pt>
                <c:pt idx="735">
                  <c:v>615.39581298828102</c:v>
                </c:pt>
                <c:pt idx="736">
                  <c:v>615.96154785156295</c:v>
                </c:pt>
                <c:pt idx="737">
                  <c:v>616.52728271484398</c:v>
                </c:pt>
                <c:pt idx="738">
                  <c:v>617.093017578125</c:v>
                </c:pt>
                <c:pt idx="739">
                  <c:v>617.65875244140602</c:v>
                </c:pt>
                <c:pt idx="740">
                  <c:v>618.22448730468795</c:v>
                </c:pt>
                <c:pt idx="741">
                  <c:v>618.79022216796898</c:v>
                </c:pt>
                <c:pt idx="742">
                  <c:v>619.35595703125</c:v>
                </c:pt>
                <c:pt idx="743">
                  <c:v>619.92169189453102</c:v>
                </c:pt>
                <c:pt idx="744">
                  <c:v>620.48742675781295</c:v>
                </c:pt>
                <c:pt idx="745">
                  <c:v>621.05316162109398</c:v>
                </c:pt>
                <c:pt idx="746">
                  <c:v>621.61895751953102</c:v>
                </c:pt>
                <c:pt idx="747">
                  <c:v>622.18469238281295</c:v>
                </c:pt>
                <c:pt idx="748">
                  <c:v>622.75042724609398</c:v>
                </c:pt>
                <c:pt idx="749">
                  <c:v>623.316162109375</c:v>
                </c:pt>
                <c:pt idx="750">
                  <c:v>623.88189697265602</c:v>
                </c:pt>
                <c:pt idx="751">
                  <c:v>624.44763183593795</c:v>
                </c:pt>
                <c:pt idx="752">
                  <c:v>625.01336669921898</c:v>
                </c:pt>
                <c:pt idx="753">
                  <c:v>625.5791015625</c:v>
                </c:pt>
                <c:pt idx="754">
                  <c:v>626.14483642578102</c:v>
                </c:pt>
                <c:pt idx="755">
                  <c:v>626.71057128906295</c:v>
                </c:pt>
                <c:pt idx="756">
                  <c:v>627.27630615234398</c:v>
                </c:pt>
                <c:pt idx="757">
                  <c:v>627.842041015625</c:v>
                </c:pt>
                <c:pt idx="758">
                  <c:v>628.40777587890602</c:v>
                </c:pt>
                <c:pt idx="759">
                  <c:v>628.97351074218795</c:v>
                </c:pt>
                <c:pt idx="760">
                  <c:v>629.53924560546898</c:v>
                </c:pt>
                <c:pt idx="761">
                  <c:v>630.10498046875</c:v>
                </c:pt>
                <c:pt idx="762">
                  <c:v>630.67071533203102</c:v>
                </c:pt>
                <c:pt idx="763">
                  <c:v>631.23645019531295</c:v>
                </c:pt>
                <c:pt idx="764">
                  <c:v>631.80224609375</c:v>
                </c:pt>
                <c:pt idx="765">
                  <c:v>632.36798095703102</c:v>
                </c:pt>
                <c:pt idx="766">
                  <c:v>632.93371582031295</c:v>
                </c:pt>
                <c:pt idx="767">
                  <c:v>633.49945068359398</c:v>
                </c:pt>
                <c:pt idx="768">
                  <c:v>634.065185546875</c:v>
                </c:pt>
                <c:pt idx="769">
                  <c:v>634.63092041015602</c:v>
                </c:pt>
                <c:pt idx="770">
                  <c:v>635.19665527343795</c:v>
                </c:pt>
                <c:pt idx="771">
                  <c:v>635.76239013671898</c:v>
                </c:pt>
                <c:pt idx="772">
                  <c:v>636.328125</c:v>
                </c:pt>
                <c:pt idx="773">
                  <c:v>636.89385986328102</c:v>
                </c:pt>
                <c:pt idx="774">
                  <c:v>637.45959472656295</c:v>
                </c:pt>
                <c:pt idx="775">
                  <c:v>638.02532958984398</c:v>
                </c:pt>
                <c:pt idx="776">
                  <c:v>638.591064453125</c:v>
                </c:pt>
                <c:pt idx="777">
                  <c:v>639.15679931640602</c:v>
                </c:pt>
                <c:pt idx="778">
                  <c:v>639.72253417968795</c:v>
                </c:pt>
                <c:pt idx="779">
                  <c:v>640.28826904296898</c:v>
                </c:pt>
                <c:pt idx="780">
                  <c:v>640.85400390625</c:v>
                </c:pt>
                <c:pt idx="781">
                  <c:v>641.41973876953102</c:v>
                </c:pt>
                <c:pt idx="782">
                  <c:v>641.98553466796898</c:v>
                </c:pt>
                <c:pt idx="783">
                  <c:v>642.55126953125</c:v>
                </c:pt>
                <c:pt idx="784">
                  <c:v>643.11700439453102</c:v>
                </c:pt>
                <c:pt idx="785">
                  <c:v>643.68273925781295</c:v>
                </c:pt>
                <c:pt idx="786">
                  <c:v>644.24847412109398</c:v>
                </c:pt>
                <c:pt idx="787">
                  <c:v>644.814208984375</c:v>
                </c:pt>
                <c:pt idx="788">
                  <c:v>645.37994384765602</c:v>
                </c:pt>
                <c:pt idx="789">
                  <c:v>645.94567871093795</c:v>
                </c:pt>
                <c:pt idx="790">
                  <c:v>646.51141357421898</c:v>
                </c:pt>
                <c:pt idx="791">
                  <c:v>647.0771484375</c:v>
                </c:pt>
                <c:pt idx="792">
                  <c:v>647.64288330078102</c:v>
                </c:pt>
                <c:pt idx="793">
                  <c:v>648.20861816406295</c:v>
                </c:pt>
                <c:pt idx="794">
                  <c:v>648.77435302734398</c:v>
                </c:pt>
                <c:pt idx="795">
                  <c:v>649.340087890625</c:v>
                </c:pt>
                <c:pt idx="796">
                  <c:v>649.90582275390602</c:v>
                </c:pt>
                <c:pt idx="797">
                  <c:v>650.47155761718795</c:v>
                </c:pt>
                <c:pt idx="798">
                  <c:v>651.03729248046898</c:v>
                </c:pt>
                <c:pt idx="799">
                  <c:v>651.60308837890602</c:v>
                </c:pt>
                <c:pt idx="800">
                  <c:v>652.16882324218795</c:v>
                </c:pt>
                <c:pt idx="801">
                  <c:v>652.73455810546898</c:v>
                </c:pt>
                <c:pt idx="802">
                  <c:v>653.30029296875</c:v>
                </c:pt>
                <c:pt idx="803">
                  <c:v>653.86602783203102</c:v>
                </c:pt>
                <c:pt idx="804">
                  <c:v>654.43176269531295</c:v>
                </c:pt>
                <c:pt idx="805">
                  <c:v>654.99749755859398</c:v>
                </c:pt>
                <c:pt idx="806">
                  <c:v>655.563232421875</c:v>
                </c:pt>
                <c:pt idx="807">
                  <c:v>656.12896728515602</c:v>
                </c:pt>
                <c:pt idx="808">
                  <c:v>656.69470214843795</c:v>
                </c:pt>
                <c:pt idx="809">
                  <c:v>657.26043701171898</c:v>
                </c:pt>
                <c:pt idx="810">
                  <c:v>657.826171875</c:v>
                </c:pt>
                <c:pt idx="811">
                  <c:v>658.39190673828102</c:v>
                </c:pt>
                <c:pt idx="812">
                  <c:v>658.95764160156295</c:v>
                </c:pt>
                <c:pt idx="813">
                  <c:v>659.52337646484398</c:v>
                </c:pt>
                <c:pt idx="814">
                  <c:v>660.089111328125</c:v>
                </c:pt>
                <c:pt idx="815">
                  <c:v>660.65484619140602</c:v>
                </c:pt>
                <c:pt idx="816">
                  <c:v>661.22058105468795</c:v>
                </c:pt>
                <c:pt idx="817">
                  <c:v>661.786376953125</c:v>
                </c:pt>
                <c:pt idx="818">
                  <c:v>662.35211181640602</c:v>
                </c:pt>
                <c:pt idx="819">
                  <c:v>662.91784667968795</c:v>
                </c:pt>
                <c:pt idx="820">
                  <c:v>663.48358154296898</c:v>
                </c:pt>
                <c:pt idx="821">
                  <c:v>664.04931640625</c:v>
                </c:pt>
                <c:pt idx="822">
                  <c:v>664.61505126953102</c:v>
                </c:pt>
                <c:pt idx="823">
                  <c:v>665.18078613281295</c:v>
                </c:pt>
                <c:pt idx="824">
                  <c:v>665.74652099609398</c:v>
                </c:pt>
                <c:pt idx="825">
                  <c:v>666.312255859375</c:v>
                </c:pt>
                <c:pt idx="826">
                  <c:v>666.87799072265602</c:v>
                </c:pt>
                <c:pt idx="827">
                  <c:v>667.44372558593795</c:v>
                </c:pt>
                <c:pt idx="828">
                  <c:v>668.00946044921898</c:v>
                </c:pt>
                <c:pt idx="829">
                  <c:v>668.5751953125</c:v>
                </c:pt>
                <c:pt idx="830">
                  <c:v>669.14093017578102</c:v>
                </c:pt>
                <c:pt idx="831">
                  <c:v>669.70666503906295</c:v>
                </c:pt>
                <c:pt idx="832">
                  <c:v>670.27239990234398</c:v>
                </c:pt>
                <c:pt idx="833">
                  <c:v>670.838134765625</c:v>
                </c:pt>
                <c:pt idx="834">
                  <c:v>671.40386962890602</c:v>
                </c:pt>
                <c:pt idx="835">
                  <c:v>671.96966552734398</c:v>
                </c:pt>
                <c:pt idx="836">
                  <c:v>672.535400390625</c:v>
                </c:pt>
                <c:pt idx="837">
                  <c:v>673.10113525390602</c:v>
                </c:pt>
                <c:pt idx="838">
                  <c:v>673.66687011718795</c:v>
                </c:pt>
                <c:pt idx="839">
                  <c:v>674.23260498046898</c:v>
                </c:pt>
                <c:pt idx="840">
                  <c:v>674.79833984375</c:v>
                </c:pt>
                <c:pt idx="841">
                  <c:v>675.36407470703102</c:v>
                </c:pt>
                <c:pt idx="842">
                  <c:v>675.92980957031295</c:v>
                </c:pt>
                <c:pt idx="843">
                  <c:v>676.49554443359398</c:v>
                </c:pt>
                <c:pt idx="844">
                  <c:v>677.061279296875</c:v>
                </c:pt>
                <c:pt idx="845">
                  <c:v>677.62701416015602</c:v>
                </c:pt>
                <c:pt idx="846">
                  <c:v>678.19274902343795</c:v>
                </c:pt>
                <c:pt idx="847">
                  <c:v>678.75848388671898</c:v>
                </c:pt>
                <c:pt idx="848">
                  <c:v>679.32421875</c:v>
                </c:pt>
                <c:pt idx="849">
                  <c:v>679.88995361328102</c:v>
                </c:pt>
                <c:pt idx="850">
                  <c:v>680.45568847656295</c:v>
                </c:pt>
                <c:pt idx="851">
                  <c:v>681.02142333984398</c:v>
                </c:pt>
                <c:pt idx="852">
                  <c:v>681.58721923828102</c:v>
                </c:pt>
                <c:pt idx="853">
                  <c:v>682.15295410156295</c:v>
                </c:pt>
                <c:pt idx="854">
                  <c:v>682.71868896484398</c:v>
                </c:pt>
                <c:pt idx="855">
                  <c:v>683.284423828125</c:v>
                </c:pt>
                <c:pt idx="856">
                  <c:v>683.85015869140602</c:v>
                </c:pt>
                <c:pt idx="857">
                  <c:v>684.41589355468795</c:v>
                </c:pt>
                <c:pt idx="858">
                  <c:v>684.98162841796898</c:v>
                </c:pt>
                <c:pt idx="859">
                  <c:v>685.54736328125</c:v>
                </c:pt>
                <c:pt idx="860">
                  <c:v>686.11309814453102</c:v>
                </c:pt>
                <c:pt idx="861">
                  <c:v>686.67883300781295</c:v>
                </c:pt>
                <c:pt idx="862">
                  <c:v>687.24456787109398</c:v>
                </c:pt>
                <c:pt idx="863">
                  <c:v>687.810302734375</c:v>
                </c:pt>
                <c:pt idx="864">
                  <c:v>688.37603759765602</c:v>
                </c:pt>
                <c:pt idx="865">
                  <c:v>688.94177246093795</c:v>
                </c:pt>
                <c:pt idx="866">
                  <c:v>689.50750732421898</c:v>
                </c:pt>
                <c:pt idx="867">
                  <c:v>690.0732421875</c:v>
                </c:pt>
                <c:pt idx="868">
                  <c:v>690.63897705078102</c:v>
                </c:pt>
                <c:pt idx="869">
                  <c:v>691.20471191406295</c:v>
                </c:pt>
                <c:pt idx="870">
                  <c:v>691.7705078125</c:v>
                </c:pt>
                <c:pt idx="871">
                  <c:v>692.33624267578102</c:v>
                </c:pt>
                <c:pt idx="872">
                  <c:v>692.90197753906295</c:v>
                </c:pt>
                <c:pt idx="873">
                  <c:v>693.46771240234398</c:v>
                </c:pt>
                <c:pt idx="874">
                  <c:v>694.033447265625</c:v>
                </c:pt>
                <c:pt idx="875">
                  <c:v>694.59918212890602</c:v>
                </c:pt>
                <c:pt idx="876">
                  <c:v>695.16491699218795</c:v>
                </c:pt>
                <c:pt idx="877">
                  <c:v>695.73065185546898</c:v>
                </c:pt>
                <c:pt idx="878">
                  <c:v>696.29638671875</c:v>
                </c:pt>
                <c:pt idx="879">
                  <c:v>696.86212158203102</c:v>
                </c:pt>
                <c:pt idx="880">
                  <c:v>697.42785644531295</c:v>
                </c:pt>
                <c:pt idx="881">
                  <c:v>697.99359130859398</c:v>
                </c:pt>
                <c:pt idx="882">
                  <c:v>698.559326171875</c:v>
                </c:pt>
                <c:pt idx="883">
                  <c:v>699.12506103515602</c:v>
                </c:pt>
                <c:pt idx="884">
                  <c:v>699.69079589843795</c:v>
                </c:pt>
                <c:pt idx="885">
                  <c:v>700.25653076171898</c:v>
                </c:pt>
                <c:pt idx="886">
                  <c:v>700.822265625</c:v>
                </c:pt>
                <c:pt idx="887">
                  <c:v>701.38800048828102</c:v>
                </c:pt>
                <c:pt idx="888">
                  <c:v>701.95379638671898</c:v>
                </c:pt>
                <c:pt idx="889">
                  <c:v>702.51953125</c:v>
                </c:pt>
                <c:pt idx="890">
                  <c:v>703.08526611328102</c:v>
                </c:pt>
                <c:pt idx="891">
                  <c:v>703.65100097656295</c:v>
                </c:pt>
                <c:pt idx="892">
                  <c:v>704.21673583984398</c:v>
                </c:pt>
                <c:pt idx="893">
                  <c:v>704.782470703125</c:v>
                </c:pt>
                <c:pt idx="894">
                  <c:v>705.34820556640602</c:v>
                </c:pt>
                <c:pt idx="895">
                  <c:v>705.91394042968795</c:v>
                </c:pt>
                <c:pt idx="896">
                  <c:v>706.47967529296898</c:v>
                </c:pt>
                <c:pt idx="897">
                  <c:v>707.04541015625</c:v>
                </c:pt>
                <c:pt idx="898">
                  <c:v>707.61114501953102</c:v>
                </c:pt>
                <c:pt idx="899">
                  <c:v>708.17687988281295</c:v>
                </c:pt>
                <c:pt idx="900">
                  <c:v>708.74261474609398</c:v>
                </c:pt>
                <c:pt idx="901">
                  <c:v>709.308349609375</c:v>
                </c:pt>
                <c:pt idx="902">
                  <c:v>709.87408447265602</c:v>
                </c:pt>
                <c:pt idx="903">
                  <c:v>710.43981933593795</c:v>
                </c:pt>
                <c:pt idx="904">
                  <c:v>711.00555419921898</c:v>
                </c:pt>
                <c:pt idx="905">
                  <c:v>711.57135009765602</c:v>
                </c:pt>
                <c:pt idx="906">
                  <c:v>712.13708496093795</c:v>
                </c:pt>
                <c:pt idx="907">
                  <c:v>712.70281982421898</c:v>
                </c:pt>
                <c:pt idx="908">
                  <c:v>713.2685546875</c:v>
                </c:pt>
                <c:pt idx="909">
                  <c:v>713.83428955078102</c:v>
                </c:pt>
                <c:pt idx="910">
                  <c:v>714.40002441406295</c:v>
                </c:pt>
                <c:pt idx="911">
                  <c:v>714.96575927734398</c:v>
                </c:pt>
                <c:pt idx="912">
                  <c:v>715.531494140625</c:v>
                </c:pt>
                <c:pt idx="913">
                  <c:v>716.09722900390602</c:v>
                </c:pt>
                <c:pt idx="914">
                  <c:v>716.66296386718795</c:v>
                </c:pt>
                <c:pt idx="915">
                  <c:v>717.22869873046898</c:v>
                </c:pt>
                <c:pt idx="916">
                  <c:v>717.79443359375</c:v>
                </c:pt>
                <c:pt idx="917">
                  <c:v>718.36016845703102</c:v>
                </c:pt>
                <c:pt idx="918">
                  <c:v>718.92590332031295</c:v>
                </c:pt>
                <c:pt idx="919">
                  <c:v>719.49163818359398</c:v>
                </c:pt>
                <c:pt idx="920">
                  <c:v>720.057373046875</c:v>
                </c:pt>
                <c:pt idx="921">
                  <c:v>720.62310791015602</c:v>
                </c:pt>
                <c:pt idx="922">
                  <c:v>721.18884277343795</c:v>
                </c:pt>
                <c:pt idx="923">
                  <c:v>721.754638671875</c:v>
                </c:pt>
                <c:pt idx="924">
                  <c:v>722.32037353515602</c:v>
                </c:pt>
                <c:pt idx="925">
                  <c:v>722.88610839843795</c:v>
                </c:pt>
                <c:pt idx="926">
                  <c:v>723.45184326171898</c:v>
                </c:pt>
                <c:pt idx="927">
                  <c:v>724.017578125</c:v>
                </c:pt>
                <c:pt idx="928">
                  <c:v>724.58331298828102</c:v>
                </c:pt>
                <c:pt idx="929">
                  <c:v>725.14904785156295</c:v>
                </c:pt>
                <c:pt idx="930">
                  <c:v>725.71478271484398</c:v>
                </c:pt>
                <c:pt idx="931">
                  <c:v>726.280517578125</c:v>
                </c:pt>
                <c:pt idx="932">
                  <c:v>726.84625244140602</c:v>
                </c:pt>
                <c:pt idx="933">
                  <c:v>727.41198730468795</c:v>
                </c:pt>
                <c:pt idx="934">
                  <c:v>727.97772216796898</c:v>
                </c:pt>
                <c:pt idx="935">
                  <c:v>728.54345703125</c:v>
                </c:pt>
                <c:pt idx="936">
                  <c:v>729.10919189453102</c:v>
                </c:pt>
                <c:pt idx="937">
                  <c:v>729.67492675781295</c:v>
                </c:pt>
                <c:pt idx="938">
                  <c:v>730.24066162109398</c:v>
                </c:pt>
                <c:pt idx="939">
                  <c:v>730.806396484375</c:v>
                </c:pt>
                <c:pt idx="940">
                  <c:v>731.37213134765602</c:v>
                </c:pt>
                <c:pt idx="941">
                  <c:v>731.93792724609398</c:v>
                </c:pt>
                <c:pt idx="942">
                  <c:v>732.503662109375</c:v>
                </c:pt>
                <c:pt idx="943">
                  <c:v>733.06939697265602</c:v>
                </c:pt>
                <c:pt idx="944">
                  <c:v>733.63513183593795</c:v>
                </c:pt>
                <c:pt idx="945">
                  <c:v>734.20086669921898</c:v>
                </c:pt>
                <c:pt idx="946">
                  <c:v>734.7666015625</c:v>
                </c:pt>
                <c:pt idx="947">
                  <c:v>735.33233642578102</c:v>
                </c:pt>
                <c:pt idx="948">
                  <c:v>735.89807128906295</c:v>
                </c:pt>
                <c:pt idx="949">
                  <c:v>736.46380615234398</c:v>
                </c:pt>
                <c:pt idx="950">
                  <c:v>737.029541015625</c:v>
                </c:pt>
                <c:pt idx="951">
                  <c:v>737.59527587890602</c:v>
                </c:pt>
                <c:pt idx="952">
                  <c:v>738.16101074218795</c:v>
                </c:pt>
                <c:pt idx="953">
                  <c:v>738.72674560546898</c:v>
                </c:pt>
                <c:pt idx="954">
                  <c:v>739.29248046875</c:v>
                </c:pt>
                <c:pt idx="955">
                  <c:v>739.85821533203102</c:v>
                </c:pt>
                <c:pt idx="956">
                  <c:v>740.42395019531295</c:v>
                </c:pt>
                <c:pt idx="957">
                  <c:v>740.98968505859398</c:v>
                </c:pt>
                <c:pt idx="958">
                  <c:v>741.55548095703102</c:v>
                </c:pt>
                <c:pt idx="959">
                  <c:v>742.12121582031295</c:v>
                </c:pt>
                <c:pt idx="960">
                  <c:v>742.68695068359398</c:v>
                </c:pt>
                <c:pt idx="961">
                  <c:v>743.252685546875</c:v>
                </c:pt>
                <c:pt idx="962">
                  <c:v>743.81842041015602</c:v>
                </c:pt>
                <c:pt idx="963">
                  <c:v>744.38415527343795</c:v>
                </c:pt>
                <c:pt idx="964">
                  <c:v>744.94989013671898</c:v>
                </c:pt>
                <c:pt idx="965">
                  <c:v>745.515625</c:v>
                </c:pt>
                <c:pt idx="966">
                  <c:v>746.08135986328102</c:v>
                </c:pt>
                <c:pt idx="967">
                  <c:v>746.64709472656295</c:v>
                </c:pt>
                <c:pt idx="968">
                  <c:v>747.21282958984398</c:v>
                </c:pt>
                <c:pt idx="969">
                  <c:v>747.778564453125</c:v>
                </c:pt>
                <c:pt idx="970">
                  <c:v>748.34429931640602</c:v>
                </c:pt>
                <c:pt idx="971">
                  <c:v>748.91003417968795</c:v>
                </c:pt>
                <c:pt idx="972">
                  <c:v>749.47576904296898</c:v>
                </c:pt>
                <c:pt idx="973">
                  <c:v>750.04150390625</c:v>
                </c:pt>
                <c:pt idx="974">
                  <c:v>750.60723876953102</c:v>
                </c:pt>
                <c:pt idx="975">
                  <c:v>751.17297363281295</c:v>
                </c:pt>
                <c:pt idx="976">
                  <c:v>751.73876953125</c:v>
                </c:pt>
                <c:pt idx="977">
                  <c:v>752.30450439453102</c:v>
                </c:pt>
                <c:pt idx="978">
                  <c:v>752.87023925781295</c:v>
                </c:pt>
                <c:pt idx="979">
                  <c:v>753.43597412109398</c:v>
                </c:pt>
                <c:pt idx="980">
                  <c:v>754.001708984375</c:v>
                </c:pt>
                <c:pt idx="981">
                  <c:v>754.56744384765602</c:v>
                </c:pt>
                <c:pt idx="982">
                  <c:v>755.13317871093795</c:v>
                </c:pt>
                <c:pt idx="983">
                  <c:v>755.69891357421898</c:v>
                </c:pt>
                <c:pt idx="984">
                  <c:v>756.2646484375</c:v>
                </c:pt>
                <c:pt idx="985">
                  <c:v>756.83038330078102</c:v>
                </c:pt>
                <c:pt idx="986">
                  <c:v>757.39611816406295</c:v>
                </c:pt>
                <c:pt idx="987">
                  <c:v>757.96185302734398</c:v>
                </c:pt>
                <c:pt idx="988">
                  <c:v>758.527587890625</c:v>
                </c:pt>
                <c:pt idx="989">
                  <c:v>759.09332275390602</c:v>
                </c:pt>
                <c:pt idx="990">
                  <c:v>759.65905761718795</c:v>
                </c:pt>
                <c:pt idx="991">
                  <c:v>760.22479248046898</c:v>
                </c:pt>
                <c:pt idx="992">
                  <c:v>760.79052734375</c:v>
                </c:pt>
                <c:pt idx="993">
                  <c:v>761.35626220703102</c:v>
                </c:pt>
                <c:pt idx="994">
                  <c:v>761.92205810546898</c:v>
                </c:pt>
                <c:pt idx="995">
                  <c:v>762.48779296875</c:v>
                </c:pt>
                <c:pt idx="996">
                  <c:v>763.05352783203102</c:v>
                </c:pt>
                <c:pt idx="997">
                  <c:v>763.61926269531295</c:v>
                </c:pt>
                <c:pt idx="998">
                  <c:v>764.18499755859398</c:v>
                </c:pt>
                <c:pt idx="999">
                  <c:v>764.750732421875</c:v>
                </c:pt>
                <c:pt idx="1000">
                  <c:v>765.31646728515602</c:v>
                </c:pt>
                <c:pt idx="1001">
                  <c:v>765.88220214843795</c:v>
                </c:pt>
                <c:pt idx="1002">
                  <c:v>766.44793701171898</c:v>
                </c:pt>
                <c:pt idx="1003">
                  <c:v>767.013671875</c:v>
                </c:pt>
                <c:pt idx="1004">
                  <c:v>767.57940673828102</c:v>
                </c:pt>
                <c:pt idx="1005">
                  <c:v>768.14514160156295</c:v>
                </c:pt>
                <c:pt idx="1006">
                  <c:v>768.71087646484398</c:v>
                </c:pt>
                <c:pt idx="1007">
                  <c:v>769.276611328125</c:v>
                </c:pt>
                <c:pt idx="1008">
                  <c:v>769.84234619140602</c:v>
                </c:pt>
                <c:pt idx="1009">
                  <c:v>770.40808105468795</c:v>
                </c:pt>
                <c:pt idx="1010">
                  <c:v>770.97381591796898</c:v>
                </c:pt>
                <c:pt idx="1011">
                  <c:v>771.53961181640602</c:v>
                </c:pt>
                <c:pt idx="1012">
                  <c:v>772.10534667968795</c:v>
                </c:pt>
                <c:pt idx="1013">
                  <c:v>772.67108154296898</c:v>
                </c:pt>
                <c:pt idx="1014">
                  <c:v>773.23681640625</c:v>
                </c:pt>
                <c:pt idx="1015">
                  <c:v>773.80255126953102</c:v>
                </c:pt>
                <c:pt idx="1016">
                  <c:v>774.36828613281295</c:v>
                </c:pt>
                <c:pt idx="1017">
                  <c:v>774.93402099609398</c:v>
                </c:pt>
                <c:pt idx="1018">
                  <c:v>775.499755859375</c:v>
                </c:pt>
                <c:pt idx="1019">
                  <c:v>776.06549072265602</c:v>
                </c:pt>
                <c:pt idx="1020">
                  <c:v>776.63122558593795</c:v>
                </c:pt>
                <c:pt idx="1021">
                  <c:v>777.19696044921898</c:v>
                </c:pt>
                <c:pt idx="1022">
                  <c:v>777.7626953125</c:v>
                </c:pt>
                <c:pt idx="1023">
                  <c:v>778.32843017578102</c:v>
                </c:pt>
                <c:pt idx="1024">
                  <c:v>778.89416503906295</c:v>
                </c:pt>
                <c:pt idx="1025">
                  <c:v>779.45989990234398</c:v>
                </c:pt>
                <c:pt idx="1026">
                  <c:v>780.025634765625</c:v>
                </c:pt>
                <c:pt idx="1027">
                  <c:v>780.59136962890602</c:v>
                </c:pt>
                <c:pt idx="1028">
                  <c:v>781.15710449218795</c:v>
                </c:pt>
                <c:pt idx="1029">
                  <c:v>781.722900390625</c:v>
                </c:pt>
                <c:pt idx="1030">
                  <c:v>782.28863525390602</c:v>
                </c:pt>
                <c:pt idx="1031">
                  <c:v>782.85437011718795</c:v>
                </c:pt>
                <c:pt idx="1032">
                  <c:v>783.42010498046898</c:v>
                </c:pt>
                <c:pt idx="1033">
                  <c:v>783.98583984375</c:v>
                </c:pt>
                <c:pt idx="1034">
                  <c:v>784.55157470703102</c:v>
                </c:pt>
                <c:pt idx="1035">
                  <c:v>785.11730957031295</c:v>
                </c:pt>
                <c:pt idx="1036">
                  <c:v>785.68304443359398</c:v>
                </c:pt>
                <c:pt idx="1037">
                  <c:v>786.248779296875</c:v>
                </c:pt>
                <c:pt idx="1038">
                  <c:v>786.81451416015602</c:v>
                </c:pt>
                <c:pt idx="1039">
                  <c:v>787.38024902343795</c:v>
                </c:pt>
                <c:pt idx="1040">
                  <c:v>787.94598388671898</c:v>
                </c:pt>
                <c:pt idx="1041">
                  <c:v>788.51171875</c:v>
                </c:pt>
                <c:pt idx="1042">
                  <c:v>789.07745361328102</c:v>
                </c:pt>
                <c:pt idx="1043">
                  <c:v>789.64318847656295</c:v>
                </c:pt>
                <c:pt idx="1044">
                  <c:v>790.20892333984398</c:v>
                </c:pt>
                <c:pt idx="1045">
                  <c:v>790.774658203125</c:v>
                </c:pt>
                <c:pt idx="1046">
                  <c:v>791.34039306640602</c:v>
                </c:pt>
                <c:pt idx="1047">
                  <c:v>791.90618896484398</c:v>
                </c:pt>
                <c:pt idx="1048">
                  <c:v>792.471923828125</c:v>
                </c:pt>
                <c:pt idx="1049">
                  <c:v>793.03765869140602</c:v>
                </c:pt>
                <c:pt idx="1050">
                  <c:v>793.60339355468795</c:v>
                </c:pt>
                <c:pt idx="1051">
                  <c:v>794.16912841796898</c:v>
                </c:pt>
                <c:pt idx="1052">
                  <c:v>794.73486328125</c:v>
                </c:pt>
                <c:pt idx="1053">
                  <c:v>795.30059814453102</c:v>
                </c:pt>
                <c:pt idx="1054">
                  <c:v>795.86633300781295</c:v>
                </c:pt>
                <c:pt idx="1055">
                  <c:v>796.43206787109398</c:v>
                </c:pt>
                <c:pt idx="1056">
                  <c:v>796.997802734375</c:v>
                </c:pt>
                <c:pt idx="1057">
                  <c:v>797.56353759765602</c:v>
                </c:pt>
                <c:pt idx="1058">
                  <c:v>798.12927246093795</c:v>
                </c:pt>
                <c:pt idx="1059">
                  <c:v>798.69500732421898</c:v>
                </c:pt>
                <c:pt idx="1060">
                  <c:v>799.2607421875</c:v>
                </c:pt>
                <c:pt idx="1061">
                  <c:v>799.82647705078102</c:v>
                </c:pt>
                <c:pt idx="1062">
                  <c:v>800.39221191406295</c:v>
                </c:pt>
                <c:pt idx="1063">
                  <c:v>800.95794677734398</c:v>
                </c:pt>
                <c:pt idx="1064">
                  <c:v>801.52374267578102</c:v>
                </c:pt>
                <c:pt idx="1065">
                  <c:v>802.08947753906295</c:v>
                </c:pt>
                <c:pt idx="1066">
                  <c:v>802.65521240234398</c:v>
                </c:pt>
                <c:pt idx="1067">
                  <c:v>803.220947265625</c:v>
                </c:pt>
                <c:pt idx="1068">
                  <c:v>803.78668212890602</c:v>
                </c:pt>
                <c:pt idx="1069">
                  <c:v>804.35241699218795</c:v>
                </c:pt>
                <c:pt idx="1070">
                  <c:v>804.91815185546898</c:v>
                </c:pt>
                <c:pt idx="1071">
                  <c:v>805.48388671875</c:v>
                </c:pt>
                <c:pt idx="1072">
                  <c:v>806.04962158203102</c:v>
                </c:pt>
                <c:pt idx="1073">
                  <c:v>806.61535644531295</c:v>
                </c:pt>
                <c:pt idx="1074">
                  <c:v>807.18109130859398</c:v>
                </c:pt>
                <c:pt idx="1075">
                  <c:v>807.746826171875</c:v>
                </c:pt>
                <c:pt idx="1076">
                  <c:v>808.31256103515602</c:v>
                </c:pt>
                <c:pt idx="1077">
                  <c:v>808.87829589843795</c:v>
                </c:pt>
                <c:pt idx="1078">
                  <c:v>809.44403076171898</c:v>
                </c:pt>
                <c:pt idx="1079">
                  <c:v>810.009765625</c:v>
                </c:pt>
                <c:pt idx="1080">
                  <c:v>810.57550048828102</c:v>
                </c:pt>
                <c:pt idx="1081">
                  <c:v>811.14123535156295</c:v>
                </c:pt>
                <c:pt idx="1082">
                  <c:v>811.70703125</c:v>
                </c:pt>
                <c:pt idx="1083">
                  <c:v>812.27276611328102</c:v>
                </c:pt>
                <c:pt idx="1084">
                  <c:v>812.83850097656295</c:v>
                </c:pt>
                <c:pt idx="1085">
                  <c:v>813.40423583984398</c:v>
                </c:pt>
                <c:pt idx="1086">
                  <c:v>813.969970703125</c:v>
                </c:pt>
                <c:pt idx="1087">
                  <c:v>814.53570556640602</c:v>
                </c:pt>
                <c:pt idx="1088">
                  <c:v>815.10144042968795</c:v>
                </c:pt>
                <c:pt idx="1089">
                  <c:v>815.66717529296898</c:v>
                </c:pt>
                <c:pt idx="1090">
                  <c:v>816.23291015625</c:v>
                </c:pt>
                <c:pt idx="1091">
                  <c:v>816.79864501953102</c:v>
                </c:pt>
                <c:pt idx="1092">
                  <c:v>817.36437988281295</c:v>
                </c:pt>
                <c:pt idx="1093">
                  <c:v>817.93011474609398</c:v>
                </c:pt>
                <c:pt idx="1094">
                  <c:v>818.495849609375</c:v>
                </c:pt>
                <c:pt idx="1095">
                  <c:v>819.06158447265602</c:v>
                </c:pt>
                <c:pt idx="1096">
                  <c:v>819.62731933593795</c:v>
                </c:pt>
                <c:pt idx="1097">
                  <c:v>820.19305419921898</c:v>
                </c:pt>
                <c:pt idx="1098">
                  <c:v>820.7587890625</c:v>
                </c:pt>
                <c:pt idx="1099">
                  <c:v>821.32452392578102</c:v>
                </c:pt>
                <c:pt idx="1100">
                  <c:v>821.89031982421898</c:v>
                </c:pt>
                <c:pt idx="1101">
                  <c:v>822.4560546875</c:v>
                </c:pt>
                <c:pt idx="1102">
                  <c:v>823.02178955078102</c:v>
                </c:pt>
                <c:pt idx="1103">
                  <c:v>823.58752441406295</c:v>
                </c:pt>
                <c:pt idx="1104">
                  <c:v>824.15325927734398</c:v>
                </c:pt>
                <c:pt idx="1105">
                  <c:v>824.718994140625</c:v>
                </c:pt>
                <c:pt idx="1106">
                  <c:v>825.28472900390602</c:v>
                </c:pt>
                <c:pt idx="1107">
                  <c:v>825.85046386718795</c:v>
                </c:pt>
                <c:pt idx="1108">
                  <c:v>826.41619873046898</c:v>
                </c:pt>
                <c:pt idx="1109">
                  <c:v>826.98193359375</c:v>
                </c:pt>
                <c:pt idx="1110">
                  <c:v>827.54766845703102</c:v>
                </c:pt>
                <c:pt idx="1111">
                  <c:v>828.11340332031295</c:v>
                </c:pt>
                <c:pt idx="1112">
                  <c:v>828.67913818359398</c:v>
                </c:pt>
                <c:pt idx="1113">
                  <c:v>829.244873046875</c:v>
                </c:pt>
                <c:pt idx="1114">
                  <c:v>829.81060791015602</c:v>
                </c:pt>
                <c:pt idx="1115">
                  <c:v>830.37634277343795</c:v>
                </c:pt>
                <c:pt idx="1116">
                  <c:v>830.94207763671898</c:v>
                </c:pt>
                <c:pt idx="1117">
                  <c:v>831.50787353515602</c:v>
                </c:pt>
                <c:pt idx="1118">
                  <c:v>832.07360839843795</c:v>
                </c:pt>
                <c:pt idx="1119">
                  <c:v>832.63934326171898</c:v>
                </c:pt>
                <c:pt idx="1120">
                  <c:v>833.205078125</c:v>
                </c:pt>
                <c:pt idx="1121">
                  <c:v>833.77081298828102</c:v>
                </c:pt>
                <c:pt idx="1122">
                  <c:v>834.33654785156295</c:v>
                </c:pt>
                <c:pt idx="1123">
                  <c:v>834.90228271484398</c:v>
                </c:pt>
                <c:pt idx="1124">
                  <c:v>835.468017578125</c:v>
                </c:pt>
                <c:pt idx="1125">
                  <c:v>836.03375244140602</c:v>
                </c:pt>
                <c:pt idx="1126">
                  <c:v>836.59948730468795</c:v>
                </c:pt>
                <c:pt idx="1127">
                  <c:v>837.16522216796898</c:v>
                </c:pt>
                <c:pt idx="1128">
                  <c:v>837.73095703125</c:v>
                </c:pt>
                <c:pt idx="1129">
                  <c:v>838.29669189453102</c:v>
                </c:pt>
                <c:pt idx="1130">
                  <c:v>838.86242675781295</c:v>
                </c:pt>
                <c:pt idx="1131">
                  <c:v>839.42816162109398</c:v>
                </c:pt>
                <c:pt idx="1132">
                  <c:v>839.993896484375</c:v>
                </c:pt>
                <c:pt idx="1133">
                  <c:v>840.55963134765602</c:v>
                </c:pt>
                <c:pt idx="1134">
                  <c:v>841.12536621093795</c:v>
                </c:pt>
                <c:pt idx="1135">
                  <c:v>841.691162109375</c:v>
                </c:pt>
                <c:pt idx="1136">
                  <c:v>842.25689697265602</c:v>
                </c:pt>
                <c:pt idx="1137">
                  <c:v>842.82263183593795</c:v>
                </c:pt>
                <c:pt idx="1138">
                  <c:v>843.38836669921898</c:v>
                </c:pt>
                <c:pt idx="1139">
                  <c:v>843.9541015625</c:v>
                </c:pt>
                <c:pt idx="1140">
                  <c:v>844.51983642578102</c:v>
                </c:pt>
                <c:pt idx="1141">
                  <c:v>845.08557128906295</c:v>
                </c:pt>
                <c:pt idx="1142">
                  <c:v>845.65130615234398</c:v>
                </c:pt>
                <c:pt idx="1143">
                  <c:v>846.217041015625</c:v>
                </c:pt>
                <c:pt idx="1144">
                  <c:v>846.78277587890602</c:v>
                </c:pt>
                <c:pt idx="1145">
                  <c:v>847.34851074218795</c:v>
                </c:pt>
                <c:pt idx="1146">
                  <c:v>847.91424560546898</c:v>
                </c:pt>
                <c:pt idx="1147">
                  <c:v>848.47998046875</c:v>
                </c:pt>
                <c:pt idx="1148">
                  <c:v>849.04571533203102</c:v>
                </c:pt>
                <c:pt idx="1149">
                  <c:v>849.61145019531295</c:v>
                </c:pt>
                <c:pt idx="1150">
                  <c:v>850.17718505859398</c:v>
                </c:pt>
                <c:pt idx="1151">
                  <c:v>850.742919921875</c:v>
                </c:pt>
                <c:pt idx="1152">
                  <c:v>851.30871582031295</c:v>
                </c:pt>
                <c:pt idx="1153">
                  <c:v>851.87445068359398</c:v>
                </c:pt>
                <c:pt idx="1154">
                  <c:v>852.440185546875</c:v>
                </c:pt>
                <c:pt idx="1155">
                  <c:v>853.00592041015602</c:v>
                </c:pt>
                <c:pt idx="1156">
                  <c:v>853.57165527343795</c:v>
                </c:pt>
                <c:pt idx="1157">
                  <c:v>854.13739013671898</c:v>
                </c:pt>
                <c:pt idx="1158">
                  <c:v>854.703125</c:v>
                </c:pt>
                <c:pt idx="1159">
                  <c:v>855.26885986328102</c:v>
                </c:pt>
                <c:pt idx="1160">
                  <c:v>855.83459472656295</c:v>
                </c:pt>
                <c:pt idx="1161">
                  <c:v>856.40032958984398</c:v>
                </c:pt>
                <c:pt idx="1162">
                  <c:v>856.966064453125</c:v>
                </c:pt>
                <c:pt idx="1163">
                  <c:v>857.53179931640602</c:v>
                </c:pt>
                <c:pt idx="1164">
                  <c:v>858.09753417968795</c:v>
                </c:pt>
                <c:pt idx="1165">
                  <c:v>858.66326904296898</c:v>
                </c:pt>
                <c:pt idx="1166">
                  <c:v>859.22900390625</c:v>
                </c:pt>
                <c:pt idx="1167">
                  <c:v>859.79473876953102</c:v>
                </c:pt>
                <c:pt idx="1168">
                  <c:v>860.36047363281295</c:v>
                </c:pt>
                <c:pt idx="1169">
                  <c:v>860.92620849609398</c:v>
                </c:pt>
                <c:pt idx="1170">
                  <c:v>861.49200439453102</c:v>
                </c:pt>
                <c:pt idx="1171">
                  <c:v>862.05773925781295</c:v>
                </c:pt>
                <c:pt idx="1172">
                  <c:v>862.62347412109398</c:v>
                </c:pt>
                <c:pt idx="1173">
                  <c:v>863.189208984375</c:v>
                </c:pt>
                <c:pt idx="1174">
                  <c:v>863.75494384765602</c:v>
                </c:pt>
                <c:pt idx="1175">
                  <c:v>864.32067871093795</c:v>
                </c:pt>
                <c:pt idx="1176">
                  <c:v>864.88641357421898</c:v>
                </c:pt>
                <c:pt idx="1177">
                  <c:v>865.4521484375</c:v>
                </c:pt>
                <c:pt idx="1178">
                  <c:v>866.01788330078102</c:v>
                </c:pt>
                <c:pt idx="1179">
                  <c:v>866.58361816406295</c:v>
                </c:pt>
                <c:pt idx="1180">
                  <c:v>867.14935302734398</c:v>
                </c:pt>
                <c:pt idx="1181">
                  <c:v>867.715087890625</c:v>
                </c:pt>
                <c:pt idx="1182">
                  <c:v>868.28082275390602</c:v>
                </c:pt>
                <c:pt idx="1183">
                  <c:v>868.84655761718795</c:v>
                </c:pt>
                <c:pt idx="1184">
                  <c:v>869.41229248046898</c:v>
                </c:pt>
                <c:pt idx="1185">
                  <c:v>869.97802734375</c:v>
                </c:pt>
                <c:pt idx="1186">
                  <c:v>870.54376220703102</c:v>
                </c:pt>
                <c:pt idx="1187">
                  <c:v>871.10949707031295</c:v>
                </c:pt>
                <c:pt idx="1188">
                  <c:v>871.67529296875</c:v>
                </c:pt>
                <c:pt idx="1189">
                  <c:v>872.24102783203102</c:v>
                </c:pt>
                <c:pt idx="1190">
                  <c:v>872.80676269531295</c:v>
                </c:pt>
                <c:pt idx="1191">
                  <c:v>873.37249755859398</c:v>
                </c:pt>
                <c:pt idx="1192">
                  <c:v>873.938232421875</c:v>
                </c:pt>
                <c:pt idx="1193">
                  <c:v>874.50396728515602</c:v>
                </c:pt>
                <c:pt idx="1194">
                  <c:v>875.06970214843795</c:v>
                </c:pt>
                <c:pt idx="1195">
                  <c:v>875.63543701171898</c:v>
                </c:pt>
                <c:pt idx="1196">
                  <c:v>876.201171875</c:v>
                </c:pt>
                <c:pt idx="1197">
                  <c:v>876.76690673828102</c:v>
                </c:pt>
                <c:pt idx="1198">
                  <c:v>877.33264160156295</c:v>
                </c:pt>
                <c:pt idx="1199">
                  <c:v>877.89837646484398</c:v>
                </c:pt>
                <c:pt idx="1200">
                  <c:v>878.464111328125</c:v>
                </c:pt>
                <c:pt idx="1201">
                  <c:v>879.02984619140602</c:v>
                </c:pt>
                <c:pt idx="1202">
                  <c:v>879.59558105468795</c:v>
                </c:pt>
                <c:pt idx="1203">
                  <c:v>880.16131591796898</c:v>
                </c:pt>
                <c:pt idx="1204">
                  <c:v>880.72705078125</c:v>
                </c:pt>
                <c:pt idx="1205">
                  <c:v>881.29284667968795</c:v>
                </c:pt>
                <c:pt idx="1206">
                  <c:v>881.85858154296898</c:v>
                </c:pt>
                <c:pt idx="1207">
                  <c:v>882.42431640625</c:v>
                </c:pt>
                <c:pt idx="1208">
                  <c:v>882.99005126953102</c:v>
                </c:pt>
                <c:pt idx="1209">
                  <c:v>883.55578613281295</c:v>
                </c:pt>
                <c:pt idx="1210">
                  <c:v>884.12152099609398</c:v>
                </c:pt>
                <c:pt idx="1211">
                  <c:v>884.687255859375</c:v>
                </c:pt>
                <c:pt idx="1212">
                  <c:v>885.25299072265602</c:v>
                </c:pt>
                <c:pt idx="1213">
                  <c:v>885.81872558593795</c:v>
                </c:pt>
                <c:pt idx="1214">
                  <c:v>886.38446044921898</c:v>
                </c:pt>
                <c:pt idx="1215">
                  <c:v>886.9501953125</c:v>
                </c:pt>
                <c:pt idx="1216">
                  <c:v>887.51593017578102</c:v>
                </c:pt>
                <c:pt idx="1217">
                  <c:v>888.08166503906295</c:v>
                </c:pt>
                <c:pt idx="1218">
                  <c:v>888.64739990234398</c:v>
                </c:pt>
                <c:pt idx="1219">
                  <c:v>889.213134765625</c:v>
                </c:pt>
                <c:pt idx="1220">
                  <c:v>889.77886962890602</c:v>
                </c:pt>
                <c:pt idx="1221">
                  <c:v>890.34460449218795</c:v>
                </c:pt>
                <c:pt idx="1222">
                  <c:v>890.91033935546898</c:v>
                </c:pt>
                <c:pt idx="1223">
                  <c:v>891.47613525390602</c:v>
                </c:pt>
                <c:pt idx="1224">
                  <c:v>892.04187011718795</c:v>
                </c:pt>
                <c:pt idx="1225">
                  <c:v>892.60760498046898</c:v>
                </c:pt>
                <c:pt idx="1226">
                  <c:v>893.17333984375</c:v>
                </c:pt>
                <c:pt idx="1227">
                  <c:v>893.73907470703102</c:v>
                </c:pt>
                <c:pt idx="1228">
                  <c:v>894.30480957031295</c:v>
                </c:pt>
                <c:pt idx="1229">
                  <c:v>894.87054443359398</c:v>
                </c:pt>
                <c:pt idx="1230">
                  <c:v>895.436279296875</c:v>
                </c:pt>
                <c:pt idx="1231">
                  <c:v>896.00201416015602</c:v>
                </c:pt>
                <c:pt idx="1232">
                  <c:v>896.56774902343795</c:v>
                </c:pt>
                <c:pt idx="1233">
                  <c:v>897.13348388671898</c:v>
                </c:pt>
                <c:pt idx="1234">
                  <c:v>897.69921875</c:v>
                </c:pt>
                <c:pt idx="1235">
                  <c:v>898.26495361328102</c:v>
                </c:pt>
                <c:pt idx="1236">
                  <c:v>898.83068847656295</c:v>
                </c:pt>
                <c:pt idx="1237">
                  <c:v>899.39642333984398</c:v>
                </c:pt>
                <c:pt idx="1238">
                  <c:v>899.962158203125</c:v>
                </c:pt>
                <c:pt idx="1239">
                  <c:v>900.52789306640602</c:v>
                </c:pt>
                <c:pt idx="1240">
                  <c:v>901.09362792968795</c:v>
                </c:pt>
                <c:pt idx="1241">
                  <c:v>901.659423828125</c:v>
                </c:pt>
                <c:pt idx="1242">
                  <c:v>902.22515869140602</c:v>
                </c:pt>
                <c:pt idx="1243">
                  <c:v>902.79089355468795</c:v>
                </c:pt>
                <c:pt idx="1244">
                  <c:v>903.35662841796898</c:v>
                </c:pt>
                <c:pt idx="1245">
                  <c:v>903.92236328125</c:v>
                </c:pt>
                <c:pt idx="1246">
                  <c:v>904.48809814453102</c:v>
                </c:pt>
                <c:pt idx="1247">
                  <c:v>905.05383300781295</c:v>
                </c:pt>
                <c:pt idx="1248">
                  <c:v>905.61956787109398</c:v>
                </c:pt>
                <c:pt idx="1249">
                  <c:v>906.185302734375</c:v>
                </c:pt>
                <c:pt idx="1250">
                  <c:v>906.75103759765602</c:v>
                </c:pt>
                <c:pt idx="1251">
                  <c:v>907.31677246093795</c:v>
                </c:pt>
                <c:pt idx="1252">
                  <c:v>907.88250732421898</c:v>
                </c:pt>
                <c:pt idx="1253">
                  <c:v>908.4482421875</c:v>
                </c:pt>
                <c:pt idx="1254">
                  <c:v>909.01397705078102</c:v>
                </c:pt>
                <c:pt idx="1255">
                  <c:v>909.57971191406295</c:v>
                </c:pt>
                <c:pt idx="1256">
                  <c:v>910.14544677734398</c:v>
                </c:pt>
                <c:pt idx="1257">
                  <c:v>910.711181640625</c:v>
                </c:pt>
                <c:pt idx="1258">
                  <c:v>911.27697753906295</c:v>
                </c:pt>
                <c:pt idx="1259">
                  <c:v>911.84271240234398</c:v>
                </c:pt>
                <c:pt idx="1260">
                  <c:v>912.408447265625</c:v>
                </c:pt>
                <c:pt idx="1261">
                  <c:v>912.97418212890602</c:v>
                </c:pt>
                <c:pt idx="1262">
                  <c:v>913.53991699218795</c:v>
                </c:pt>
                <c:pt idx="1263">
                  <c:v>914.10565185546898</c:v>
                </c:pt>
                <c:pt idx="1264">
                  <c:v>914.67138671875</c:v>
                </c:pt>
                <c:pt idx="1265">
                  <c:v>915.23712158203102</c:v>
                </c:pt>
                <c:pt idx="1266">
                  <c:v>915.80285644531295</c:v>
                </c:pt>
                <c:pt idx="1267">
                  <c:v>916.36859130859398</c:v>
                </c:pt>
                <c:pt idx="1268">
                  <c:v>916.934326171875</c:v>
                </c:pt>
                <c:pt idx="1269">
                  <c:v>917.50006103515602</c:v>
                </c:pt>
                <c:pt idx="1270">
                  <c:v>918.06579589843795</c:v>
                </c:pt>
                <c:pt idx="1271">
                  <c:v>918.63153076171898</c:v>
                </c:pt>
                <c:pt idx="1272">
                  <c:v>919.197265625</c:v>
                </c:pt>
                <c:pt idx="1273">
                  <c:v>919.76300048828102</c:v>
                </c:pt>
                <c:pt idx="1274">
                  <c:v>920.32873535156295</c:v>
                </c:pt>
                <c:pt idx="1275">
                  <c:v>920.89447021484398</c:v>
                </c:pt>
                <c:pt idx="1276">
                  <c:v>921.46026611328102</c:v>
                </c:pt>
                <c:pt idx="1277">
                  <c:v>922.02600097656295</c:v>
                </c:pt>
                <c:pt idx="1278">
                  <c:v>922.59173583984398</c:v>
                </c:pt>
                <c:pt idx="1279">
                  <c:v>923.157470703125</c:v>
                </c:pt>
                <c:pt idx="1280">
                  <c:v>923.72320556640602</c:v>
                </c:pt>
                <c:pt idx="1281">
                  <c:v>924.28894042968795</c:v>
                </c:pt>
                <c:pt idx="1282">
                  <c:v>924.85467529296898</c:v>
                </c:pt>
                <c:pt idx="1283">
                  <c:v>925.42041015625</c:v>
                </c:pt>
                <c:pt idx="1284">
                  <c:v>925.98614501953102</c:v>
                </c:pt>
                <c:pt idx="1285">
                  <c:v>926.55187988281295</c:v>
                </c:pt>
                <c:pt idx="1286">
                  <c:v>927.11761474609398</c:v>
                </c:pt>
                <c:pt idx="1287">
                  <c:v>927.683349609375</c:v>
                </c:pt>
                <c:pt idx="1288">
                  <c:v>928.24908447265602</c:v>
                </c:pt>
                <c:pt idx="1289">
                  <c:v>928.81481933593795</c:v>
                </c:pt>
                <c:pt idx="1290">
                  <c:v>929.38055419921898</c:v>
                </c:pt>
                <c:pt idx="1291">
                  <c:v>929.9462890625</c:v>
                </c:pt>
                <c:pt idx="1292">
                  <c:v>930.51202392578102</c:v>
                </c:pt>
                <c:pt idx="1293">
                  <c:v>931.07775878906295</c:v>
                </c:pt>
                <c:pt idx="1294">
                  <c:v>931.6435546875</c:v>
                </c:pt>
                <c:pt idx="1295">
                  <c:v>932.20928955078102</c:v>
                </c:pt>
                <c:pt idx="1296">
                  <c:v>932.77502441406295</c:v>
                </c:pt>
                <c:pt idx="1297">
                  <c:v>933.34075927734398</c:v>
                </c:pt>
                <c:pt idx="1298">
                  <c:v>933.906494140625</c:v>
                </c:pt>
                <c:pt idx="1299">
                  <c:v>934.47222900390602</c:v>
                </c:pt>
                <c:pt idx="1300">
                  <c:v>935.03796386718795</c:v>
                </c:pt>
                <c:pt idx="1301">
                  <c:v>935.60369873046898</c:v>
                </c:pt>
                <c:pt idx="1302">
                  <c:v>936.16943359375</c:v>
                </c:pt>
                <c:pt idx="1303">
                  <c:v>936.73516845703102</c:v>
                </c:pt>
                <c:pt idx="1304">
                  <c:v>937.30090332031295</c:v>
                </c:pt>
                <c:pt idx="1305">
                  <c:v>937.86663818359398</c:v>
                </c:pt>
                <c:pt idx="1306">
                  <c:v>938.432373046875</c:v>
                </c:pt>
                <c:pt idx="1307">
                  <c:v>938.99810791015602</c:v>
                </c:pt>
                <c:pt idx="1308">
                  <c:v>939.56384277343795</c:v>
                </c:pt>
                <c:pt idx="1309">
                  <c:v>940.12957763671898</c:v>
                </c:pt>
                <c:pt idx="1310">
                  <c:v>940.6953125</c:v>
                </c:pt>
                <c:pt idx="1311">
                  <c:v>941.26110839843795</c:v>
                </c:pt>
                <c:pt idx="1312">
                  <c:v>941.82684326171898</c:v>
                </c:pt>
                <c:pt idx="1313">
                  <c:v>942.392578125</c:v>
                </c:pt>
                <c:pt idx="1314">
                  <c:v>942.95831298828102</c:v>
                </c:pt>
                <c:pt idx="1315">
                  <c:v>943.52404785156295</c:v>
                </c:pt>
                <c:pt idx="1316">
                  <c:v>944.08978271484398</c:v>
                </c:pt>
                <c:pt idx="1317">
                  <c:v>944.655517578125</c:v>
                </c:pt>
                <c:pt idx="1318">
                  <c:v>945.22125244140602</c:v>
                </c:pt>
                <c:pt idx="1319">
                  <c:v>945.78698730468795</c:v>
                </c:pt>
                <c:pt idx="1320">
                  <c:v>946.35272216796898</c:v>
                </c:pt>
                <c:pt idx="1321">
                  <c:v>946.91845703125</c:v>
                </c:pt>
                <c:pt idx="1322">
                  <c:v>947.48419189453102</c:v>
                </c:pt>
                <c:pt idx="1323">
                  <c:v>948.04992675781295</c:v>
                </c:pt>
                <c:pt idx="1324">
                  <c:v>948.61566162109398</c:v>
                </c:pt>
                <c:pt idx="1325">
                  <c:v>949.181396484375</c:v>
                </c:pt>
                <c:pt idx="1326">
                  <c:v>949.74713134765602</c:v>
                </c:pt>
                <c:pt idx="1327">
                  <c:v>950.31286621093795</c:v>
                </c:pt>
                <c:pt idx="1328">
                  <c:v>950.87860107421898</c:v>
                </c:pt>
                <c:pt idx="1329">
                  <c:v>951.44439697265602</c:v>
                </c:pt>
                <c:pt idx="1330">
                  <c:v>952.01013183593795</c:v>
                </c:pt>
                <c:pt idx="1331">
                  <c:v>952.57586669921898</c:v>
                </c:pt>
                <c:pt idx="1332">
                  <c:v>953.1416015625</c:v>
                </c:pt>
                <c:pt idx="1333">
                  <c:v>953.70733642578102</c:v>
                </c:pt>
                <c:pt idx="1334">
                  <c:v>954.27307128906295</c:v>
                </c:pt>
                <c:pt idx="1335">
                  <c:v>954.83880615234398</c:v>
                </c:pt>
                <c:pt idx="1336">
                  <c:v>955.404541015625</c:v>
                </c:pt>
                <c:pt idx="1337">
                  <c:v>955.97027587890602</c:v>
                </c:pt>
                <c:pt idx="1338">
                  <c:v>956.53601074218795</c:v>
                </c:pt>
                <c:pt idx="1339">
                  <c:v>957.10174560546898</c:v>
                </c:pt>
                <c:pt idx="1340">
                  <c:v>957.66748046875</c:v>
                </c:pt>
                <c:pt idx="1341">
                  <c:v>958.23321533203102</c:v>
                </c:pt>
                <c:pt idx="1342">
                  <c:v>958.79895019531295</c:v>
                </c:pt>
                <c:pt idx="1343">
                  <c:v>959.36468505859398</c:v>
                </c:pt>
                <c:pt idx="1344">
                  <c:v>959.930419921875</c:v>
                </c:pt>
                <c:pt idx="1345">
                  <c:v>960.49615478515602</c:v>
                </c:pt>
                <c:pt idx="1346">
                  <c:v>961.06188964843795</c:v>
                </c:pt>
                <c:pt idx="1347">
                  <c:v>961.627685546875</c:v>
                </c:pt>
                <c:pt idx="1348">
                  <c:v>962.19342041015602</c:v>
                </c:pt>
                <c:pt idx="1349">
                  <c:v>962.75915527343795</c:v>
                </c:pt>
                <c:pt idx="1350">
                  <c:v>963.32489013671898</c:v>
                </c:pt>
                <c:pt idx="1351">
                  <c:v>963.890625</c:v>
                </c:pt>
                <c:pt idx="1352">
                  <c:v>964.45635986328102</c:v>
                </c:pt>
                <c:pt idx="1353">
                  <c:v>965.02209472656295</c:v>
                </c:pt>
                <c:pt idx="1354">
                  <c:v>965.58782958984398</c:v>
                </c:pt>
                <c:pt idx="1355">
                  <c:v>966.153564453125</c:v>
                </c:pt>
                <c:pt idx="1356">
                  <c:v>966.71929931640602</c:v>
                </c:pt>
                <c:pt idx="1357">
                  <c:v>967.28503417968795</c:v>
                </c:pt>
                <c:pt idx="1358">
                  <c:v>967.85076904296898</c:v>
                </c:pt>
                <c:pt idx="1359">
                  <c:v>968.41650390625</c:v>
                </c:pt>
                <c:pt idx="1360">
                  <c:v>968.98223876953102</c:v>
                </c:pt>
                <c:pt idx="1361">
                  <c:v>969.54797363281295</c:v>
                </c:pt>
                <c:pt idx="1362">
                  <c:v>970.11370849609398</c:v>
                </c:pt>
                <c:pt idx="1363">
                  <c:v>970.679443359375</c:v>
                </c:pt>
                <c:pt idx="1364">
                  <c:v>971.24523925781295</c:v>
                </c:pt>
                <c:pt idx="1365">
                  <c:v>971.81097412109398</c:v>
                </c:pt>
                <c:pt idx="1366">
                  <c:v>972.376708984375</c:v>
                </c:pt>
                <c:pt idx="1367">
                  <c:v>972.94244384765602</c:v>
                </c:pt>
                <c:pt idx="1368">
                  <c:v>973.50817871093795</c:v>
                </c:pt>
                <c:pt idx="1369">
                  <c:v>974.07391357421898</c:v>
                </c:pt>
                <c:pt idx="1370">
                  <c:v>974.6396484375</c:v>
                </c:pt>
                <c:pt idx="1371">
                  <c:v>975.20538330078102</c:v>
                </c:pt>
                <c:pt idx="1372">
                  <c:v>975.77111816406295</c:v>
                </c:pt>
                <c:pt idx="1373">
                  <c:v>976.33685302734398</c:v>
                </c:pt>
                <c:pt idx="1374">
                  <c:v>976.902587890625</c:v>
                </c:pt>
                <c:pt idx="1375">
                  <c:v>977.46832275390602</c:v>
                </c:pt>
                <c:pt idx="1376">
                  <c:v>978.03405761718795</c:v>
                </c:pt>
                <c:pt idx="1377">
                  <c:v>978.59979248046898</c:v>
                </c:pt>
                <c:pt idx="1378">
                  <c:v>979.16552734375</c:v>
                </c:pt>
                <c:pt idx="1379">
                  <c:v>979.73126220703102</c:v>
                </c:pt>
                <c:pt idx="1380">
                  <c:v>980.29699707031295</c:v>
                </c:pt>
                <c:pt idx="1381">
                  <c:v>980.86273193359398</c:v>
                </c:pt>
                <c:pt idx="1382">
                  <c:v>981.42852783203102</c:v>
                </c:pt>
                <c:pt idx="1383">
                  <c:v>981.99426269531295</c:v>
                </c:pt>
                <c:pt idx="1384">
                  <c:v>982.55999755859398</c:v>
                </c:pt>
                <c:pt idx="1385">
                  <c:v>983.125732421875</c:v>
                </c:pt>
                <c:pt idx="1386">
                  <c:v>983.69146728515602</c:v>
                </c:pt>
                <c:pt idx="1387">
                  <c:v>984.25720214843795</c:v>
                </c:pt>
                <c:pt idx="1388">
                  <c:v>984.82293701171898</c:v>
                </c:pt>
                <c:pt idx="1389">
                  <c:v>985.388671875</c:v>
                </c:pt>
                <c:pt idx="1390">
                  <c:v>985.95440673828102</c:v>
                </c:pt>
                <c:pt idx="1391">
                  <c:v>986.52014160156295</c:v>
                </c:pt>
                <c:pt idx="1392">
                  <c:v>987.08587646484398</c:v>
                </c:pt>
                <c:pt idx="1393">
                  <c:v>987.651611328125</c:v>
                </c:pt>
                <c:pt idx="1394">
                  <c:v>988.21734619140602</c:v>
                </c:pt>
                <c:pt idx="1395">
                  <c:v>988.78308105468795</c:v>
                </c:pt>
                <c:pt idx="1396">
                  <c:v>989.34881591796898</c:v>
                </c:pt>
                <c:pt idx="1397">
                  <c:v>989.91455078125</c:v>
                </c:pt>
                <c:pt idx="1398">
                  <c:v>990.48028564453102</c:v>
                </c:pt>
                <c:pt idx="1399">
                  <c:v>991.04602050781295</c:v>
                </c:pt>
                <c:pt idx="1400">
                  <c:v>991.61181640625</c:v>
                </c:pt>
                <c:pt idx="1401">
                  <c:v>992.17755126953102</c:v>
                </c:pt>
                <c:pt idx="1402">
                  <c:v>992.74328613281295</c:v>
                </c:pt>
                <c:pt idx="1403">
                  <c:v>993.30902099609398</c:v>
                </c:pt>
                <c:pt idx="1404">
                  <c:v>993.874755859375</c:v>
                </c:pt>
                <c:pt idx="1405">
                  <c:v>994.44049072265602</c:v>
                </c:pt>
                <c:pt idx="1406">
                  <c:v>995.00622558593795</c:v>
                </c:pt>
                <c:pt idx="1407">
                  <c:v>995.57196044921898</c:v>
                </c:pt>
                <c:pt idx="1408">
                  <c:v>996.1376953125</c:v>
                </c:pt>
                <c:pt idx="1409">
                  <c:v>996.70343017578102</c:v>
                </c:pt>
                <c:pt idx="1410">
                  <c:v>997.26916503906295</c:v>
                </c:pt>
                <c:pt idx="1411">
                  <c:v>997.83489990234398</c:v>
                </c:pt>
                <c:pt idx="1412">
                  <c:v>998.400634765625</c:v>
                </c:pt>
                <c:pt idx="1413">
                  <c:v>998.96636962890602</c:v>
                </c:pt>
                <c:pt idx="1414">
                  <c:v>999.53210449218795</c:v>
                </c:pt>
                <c:pt idx="1415">
                  <c:v>1000.09783935546</c:v>
                </c:pt>
                <c:pt idx="1416">
                  <c:v>1000.66357421875</c:v>
                </c:pt>
                <c:pt idx="1417">
                  <c:v>1001.22937011718</c:v>
                </c:pt>
                <c:pt idx="1418">
                  <c:v>1001.79510498046</c:v>
                </c:pt>
                <c:pt idx="1419">
                  <c:v>1002.36083984375</c:v>
                </c:pt>
                <c:pt idx="1420">
                  <c:v>1002.92657470703</c:v>
                </c:pt>
                <c:pt idx="1421">
                  <c:v>1003.49230957031</c:v>
                </c:pt>
                <c:pt idx="1422">
                  <c:v>1004.05804443359</c:v>
                </c:pt>
                <c:pt idx="1423">
                  <c:v>1004.62377929687</c:v>
                </c:pt>
                <c:pt idx="1424">
                  <c:v>1005.18951416015</c:v>
                </c:pt>
                <c:pt idx="1425">
                  <c:v>1005.75524902343</c:v>
                </c:pt>
                <c:pt idx="1426">
                  <c:v>1006.32098388671</c:v>
                </c:pt>
                <c:pt idx="1427">
                  <c:v>1006.88671875</c:v>
                </c:pt>
                <c:pt idx="1428">
                  <c:v>1007.45245361328</c:v>
                </c:pt>
                <c:pt idx="1429">
                  <c:v>1008.01818847656</c:v>
                </c:pt>
                <c:pt idx="1430">
                  <c:v>1008.58392333984</c:v>
                </c:pt>
                <c:pt idx="1431">
                  <c:v>1009.14965820312</c:v>
                </c:pt>
                <c:pt idx="1432">
                  <c:v>1009.7153930664</c:v>
                </c:pt>
                <c:pt idx="1433">
                  <c:v>1010.28112792968</c:v>
                </c:pt>
                <c:pt idx="1434">
                  <c:v>1010.84686279296</c:v>
                </c:pt>
                <c:pt idx="1435">
                  <c:v>1011.4126586914</c:v>
                </c:pt>
                <c:pt idx="1436">
                  <c:v>1011.97839355468</c:v>
                </c:pt>
                <c:pt idx="1437">
                  <c:v>1012.54412841796</c:v>
                </c:pt>
                <c:pt idx="1438">
                  <c:v>1013.10986328125</c:v>
                </c:pt>
                <c:pt idx="1439">
                  <c:v>1013.67559814453</c:v>
                </c:pt>
                <c:pt idx="1440">
                  <c:v>1014.24133300781</c:v>
                </c:pt>
                <c:pt idx="1441">
                  <c:v>1014.80706787109</c:v>
                </c:pt>
                <c:pt idx="1442">
                  <c:v>1015.37280273437</c:v>
                </c:pt>
                <c:pt idx="1443">
                  <c:v>1015.93853759765</c:v>
                </c:pt>
                <c:pt idx="1444">
                  <c:v>1016.50427246093</c:v>
                </c:pt>
                <c:pt idx="1445">
                  <c:v>1017.07000732421</c:v>
                </c:pt>
                <c:pt idx="1446">
                  <c:v>1017.6357421875</c:v>
                </c:pt>
                <c:pt idx="1447">
                  <c:v>1018.20147705078</c:v>
                </c:pt>
                <c:pt idx="1448">
                  <c:v>1018.76721191406</c:v>
                </c:pt>
                <c:pt idx="1449">
                  <c:v>1019.33294677734</c:v>
                </c:pt>
                <c:pt idx="1450">
                  <c:v>1019.89868164062</c:v>
                </c:pt>
                <c:pt idx="1451">
                  <c:v>1020.4644165039</c:v>
                </c:pt>
                <c:pt idx="1452">
                  <c:v>1021.03015136718</c:v>
                </c:pt>
                <c:pt idx="1453">
                  <c:v>1021.59594726562</c:v>
                </c:pt>
                <c:pt idx="1454">
                  <c:v>1022.1616821289</c:v>
                </c:pt>
                <c:pt idx="1455">
                  <c:v>1022.72741699218</c:v>
                </c:pt>
                <c:pt idx="1456">
                  <c:v>1023.29315185546</c:v>
                </c:pt>
                <c:pt idx="1457">
                  <c:v>1023.85888671875</c:v>
                </c:pt>
                <c:pt idx="1458">
                  <c:v>1024.42456054688</c:v>
                </c:pt>
                <c:pt idx="1459">
                  <c:v>1024.99035644531</c:v>
                </c:pt>
                <c:pt idx="1460">
                  <c:v>1025.55603027344</c:v>
                </c:pt>
                <c:pt idx="1461">
                  <c:v>1026.12182617188</c:v>
                </c:pt>
                <c:pt idx="1462">
                  <c:v>1026.68762207031</c:v>
                </c:pt>
                <c:pt idx="1463">
                  <c:v>1027.25329589844</c:v>
                </c:pt>
                <c:pt idx="1464">
                  <c:v>1027.81909179688</c:v>
                </c:pt>
                <c:pt idx="1465">
                  <c:v>1028.384765625</c:v>
                </c:pt>
                <c:pt idx="1466">
                  <c:v>1028.95056152344</c:v>
                </c:pt>
                <c:pt idx="1467">
                  <c:v>1029.51623535156</c:v>
                </c:pt>
                <c:pt idx="1468">
                  <c:v>1030.08203125</c:v>
                </c:pt>
                <c:pt idx="1469">
                  <c:v>1030.64770507813</c:v>
                </c:pt>
                <c:pt idx="1470">
                  <c:v>1031.21350097656</c:v>
                </c:pt>
                <c:pt idx="1471">
                  <c:v>1031.77917480469</c:v>
                </c:pt>
                <c:pt idx="1472">
                  <c:v>1032.34497070313</c:v>
                </c:pt>
                <c:pt idx="1473">
                  <c:v>1032.91064453125</c:v>
                </c:pt>
                <c:pt idx="1474">
                  <c:v>1033.47644042969</c:v>
                </c:pt>
                <c:pt idx="1475">
                  <c:v>1034.04211425781</c:v>
                </c:pt>
                <c:pt idx="1476">
                  <c:v>1034.60791015625</c:v>
                </c:pt>
                <c:pt idx="1477">
                  <c:v>1035.17358398438</c:v>
                </c:pt>
                <c:pt idx="1478">
                  <c:v>1035.73937988281</c:v>
                </c:pt>
                <c:pt idx="1479">
                  <c:v>1036.30517578125</c:v>
                </c:pt>
                <c:pt idx="1480">
                  <c:v>1036.87084960938</c:v>
                </c:pt>
                <c:pt idx="1481">
                  <c:v>1037.43664550781</c:v>
                </c:pt>
                <c:pt idx="1482">
                  <c:v>1038.00231933594</c:v>
                </c:pt>
                <c:pt idx="1483">
                  <c:v>1038.56811523438</c:v>
                </c:pt>
                <c:pt idx="1484">
                  <c:v>1039.1337890625</c:v>
                </c:pt>
                <c:pt idx="1485">
                  <c:v>1039.69958496094</c:v>
                </c:pt>
                <c:pt idx="1486">
                  <c:v>1040.26525878906</c:v>
                </c:pt>
                <c:pt idx="1487">
                  <c:v>1040.8310546875</c:v>
                </c:pt>
                <c:pt idx="1488">
                  <c:v>1041.39672851563</c:v>
                </c:pt>
                <c:pt idx="1489">
                  <c:v>1041.96252441406</c:v>
                </c:pt>
                <c:pt idx="1490">
                  <c:v>1042.52819824219</c:v>
                </c:pt>
                <c:pt idx="1491">
                  <c:v>1043.09399414063</c:v>
                </c:pt>
                <c:pt idx="1492">
                  <c:v>1043.65966796875</c:v>
                </c:pt>
                <c:pt idx="1493">
                  <c:v>1044.22546386719</c:v>
                </c:pt>
                <c:pt idx="1494">
                  <c:v>1044.79113769531</c:v>
                </c:pt>
                <c:pt idx="1495">
                  <c:v>1045.35693359375</c:v>
                </c:pt>
                <c:pt idx="1496">
                  <c:v>1045.92260742188</c:v>
                </c:pt>
                <c:pt idx="1497">
                  <c:v>1046.48840332031</c:v>
                </c:pt>
                <c:pt idx="1498">
                  <c:v>1047.05419921875</c:v>
                </c:pt>
                <c:pt idx="1499">
                  <c:v>1047.61987304688</c:v>
                </c:pt>
                <c:pt idx="1500">
                  <c:v>1048.18566894531</c:v>
                </c:pt>
                <c:pt idx="1501">
                  <c:v>1048.75134277344</c:v>
                </c:pt>
                <c:pt idx="1502">
                  <c:v>1049.31713867188</c:v>
                </c:pt>
                <c:pt idx="1503">
                  <c:v>1049.8828125</c:v>
                </c:pt>
                <c:pt idx="1504">
                  <c:v>1050.44860839844</c:v>
                </c:pt>
                <c:pt idx="1505">
                  <c:v>1051.01428222656</c:v>
                </c:pt>
                <c:pt idx="1506">
                  <c:v>1051.580078125</c:v>
                </c:pt>
                <c:pt idx="1507">
                  <c:v>1052.14575195313</c:v>
                </c:pt>
                <c:pt idx="1508">
                  <c:v>1052.71154785156</c:v>
                </c:pt>
                <c:pt idx="1509">
                  <c:v>1053.27722167969</c:v>
                </c:pt>
                <c:pt idx="1510">
                  <c:v>1053.84301757813</c:v>
                </c:pt>
                <c:pt idx="1511">
                  <c:v>1054.40869140625</c:v>
                </c:pt>
                <c:pt idx="1512">
                  <c:v>1054.97448730469</c:v>
                </c:pt>
                <c:pt idx="1513">
                  <c:v>1055.54016113281</c:v>
                </c:pt>
                <c:pt idx="1514">
                  <c:v>1056.10595703125</c:v>
                </c:pt>
                <c:pt idx="1515">
                  <c:v>1056.67175292969</c:v>
                </c:pt>
                <c:pt idx="1516">
                  <c:v>1057.23742675781</c:v>
                </c:pt>
                <c:pt idx="1517">
                  <c:v>1057.80322265625</c:v>
                </c:pt>
                <c:pt idx="1518">
                  <c:v>1058.36889648438</c:v>
                </c:pt>
                <c:pt idx="1519">
                  <c:v>1058.93469238281</c:v>
                </c:pt>
                <c:pt idx="1520">
                  <c:v>1059.50036621094</c:v>
                </c:pt>
                <c:pt idx="1521">
                  <c:v>1060.06616210938</c:v>
                </c:pt>
                <c:pt idx="1522">
                  <c:v>1060.6318359375</c:v>
                </c:pt>
                <c:pt idx="1523">
                  <c:v>1061.19763183594</c:v>
                </c:pt>
                <c:pt idx="1524">
                  <c:v>1061.76330566406</c:v>
                </c:pt>
                <c:pt idx="1525">
                  <c:v>1062.3291015625</c:v>
                </c:pt>
                <c:pt idx="1526">
                  <c:v>1062.89477539063</c:v>
                </c:pt>
                <c:pt idx="1527">
                  <c:v>1063.46057128906</c:v>
                </c:pt>
                <c:pt idx="1528">
                  <c:v>1064.02624511719</c:v>
                </c:pt>
                <c:pt idx="1529">
                  <c:v>1064.59204101563</c:v>
                </c:pt>
                <c:pt idx="1530">
                  <c:v>1065.15771484375</c:v>
                </c:pt>
                <c:pt idx="1531">
                  <c:v>1065.72351074219</c:v>
                </c:pt>
                <c:pt idx="1532">
                  <c:v>1066.28930664063</c:v>
                </c:pt>
                <c:pt idx="1533">
                  <c:v>1066.85498046875</c:v>
                </c:pt>
                <c:pt idx="1534">
                  <c:v>1067.42077636719</c:v>
                </c:pt>
                <c:pt idx="1535">
                  <c:v>1067.98645019531</c:v>
                </c:pt>
                <c:pt idx="1536">
                  <c:v>1068.55224609375</c:v>
                </c:pt>
                <c:pt idx="1537">
                  <c:v>1069.11791992188</c:v>
                </c:pt>
                <c:pt idx="1538">
                  <c:v>1069.68371582031</c:v>
                </c:pt>
                <c:pt idx="1539">
                  <c:v>1070.24938964844</c:v>
                </c:pt>
                <c:pt idx="1540">
                  <c:v>1070.81518554688</c:v>
                </c:pt>
                <c:pt idx="1541">
                  <c:v>1071.380859375</c:v>
                </c:pt>
                <c:pt idx="1542">
                  <c:v>1071.94665527344</c:v>
                </c:pt>
                <c:pt idx="1543">
                  <c:v>1072.51232910156</c:v>
                </c:pt>
                <c:pt idx="1544">
                  <c:v>1073.078125</c:v>
                </c:pt>
                <c:pt idx="1545">
                  <c:v>1073.64379882813</c:v>
                </c:pt>
                <c:pt idx="1546">
                  <c:v>1074.20959472656</c:v>
                </c:pt>
                <c:pt idx="1547">
                  <c:v>1074.77526855469</c:v>
                </c:pt>
                <c:pt idx="1548">
                  <c:v>1075.34106445313</c:v>
                </c:pt>
                <c:pt idx="1549">
                  <c:v>1075.90673828125</c:v>
                </c:pt>
                <c:pt idx="1550">
                  <c:v>1076.47253417969</c:v>
                </c:pt>
                <c:pt idx="1551">
                  <c:v>1077.03833007813</c:v>
                </c:pt>
                <c:pt idx="1552">
                  <c:v>1077.60400390625</c:v>
                </c:pt>
                <c:pt idx="1553">
                  <c:v>1078.16979980469</c:v>
                </c:pt>
                <c:pt idx="1554">
                  <c:v>1078.73547363281</c:v>
                </c:pt>
                <c:pt idx="1555">
                  <c:v>1079.30126953125</c:v>
                </c:pt>
                <c:pt idx="1556">
                  <c:v>1079.86694335938</c:v>
                </c:pt>
                <c:pt idx="1557">
                  <c:v>1080.43273925781</c:v>
                </c:pt>
                <c:pt idx="1558">
                  <c:v>1080.99841308594</c:v>
                </c:pt>
                <c:pt idx="1559">
                  <c:v>1081.56420898438</c:v>
                </c:pt>
                <c:pt idx="1560">
                  <c:v>1082.1298828125</c:v>
                </c:pt>
                <c:pt idx="1561">
                  <c:v>1082.69567871094</c:v>
                </c:pt>
                <c:pt idx="1562">
                  <c:v>1083.26135253906</c:v>
                </c:pt>
                <c:pt idx="1563">
                  <c:v>1083.8271484375</c:v>
                </c:pt>
                <c:pt idx="1564">
                  <c:v>1084.39282226563</c:v>
                </c:pt>
                <c:pt idx="1565">
                  <c:v>1084.95861816406</c:v>
                </c:pt>
                <c:pt idx="1566">
                  <c:v>1085.52429199219</c:v>
                </c:pt>
                <c:pt idx="1567">
                  <c:v>1086.09008789063</c:v>
                </c:pt>
                <c:pt idx="1568">
                  <c:v>1086.65588378906</c:v>
                </c:pt>
                <c:pt idx="1569">
                  <c:v>1087.22155761719</c:v>
                </c:pt>
                <c:pt idx="1570">
                  <c:v>1087.78735351563</c:v>
                </c:pt>
                <c:pt idx="1571">
                  <c:v>1088.35302734375</c:v>
                </c:pt>
                <c:pt idx="1572">
                  <c:v>1088.91882324219</c:v>
                </c:pt>
                <c:pt idx="1573">
                  <c:v>1089.48449707031</c:v>
                </c:pt>
                <c:pt idx="1574">
                  <c:v>1090.05029296875</c:v>
                </c:pt>
                <c:pt idx="1575">
                  <c:v>1090.61596679688</c:v>
                </c:pt>
                <c:pt idx="1576">
                  <c:v>1091.18176269531</c:v>
                </c:pt>
                <c:pt idx="1577">
                  <c:v>1091.74743652344</c:v>
                </c:pt>
                <c:pt idx="1578">
                  <c:v>1092.31323242188</c:v>
                </c:pt>
                <c:pt idx="1579">
                  <c:v>1092.87890625</c:v>
                </c:pt>
                <c:pt idx="1580">
                  <c:v>1093.44470214844</c:v>
                </c:pt>
                <c:pt idx="1581">
                  <c:v>1094.01037597656</c:v>
                </c:pt>
                <c:pt idx="1582">
                  <c:v>1094.576171875</c:v>
                </c:pt>
                <c:pt idx="1583">
                  <c:v>1095.14184570313</c:v>
                </c:pt>
                <c:pt idx="1584">
                  <c:v>1095.70764160156</c:v>
                </c:pt>
                <c:pt idx="1585">
                  <c:v>1096.2734375</c:v>
                </c:pt>
                <c:pt idx="1586">
                  <c:v>1096.83911132813</c:v>
                </c:pt>
                <c:pt idx="1587">
                  <c:v>1097.40490722656</c:v>
                </c:pt>
                <c:pt idx="1588">
                  <c:v>1097.97058105469</c:v>
                </c:pt>
                <c:pt idx="1589">
                  <c:v>1098.53637695313</c:v>
                </c:pt>
                <c:pt idx="1590">
                  <c:v>1099.10205078125</c:v>
                </c:pt>
                <c:pt idx="1591">
                  <c:v>1099.66784667969</c:v>
                </c:pt>
                <c:pt idx="1592">
                  <c:v>1100.23352050781</c:v>
                </c:pt>
              </c:numCache>
            </c:numRef>
          </c:xVal>
          <c:yVal>
            <c:numRef>
              <c:f>Sheet1!$B$2:$B$1594</c:f>
              <c:numCache>
                <c:formatCode>General</c:formatCode>
                <c:ptCount val="1593"/>
                <c:pt idx="0">
                  <c:v>272.724014336918</c:v>
                </c:pt>
                <c:pt idx="1">
                  <c:v>2137.5481530582401</c:v>
                </c:pt>
                <c:pt idx="2">
                  <c:v>254.72282706108101</c:v>
                </c:pt>
                <c:pt idx="3">
                  <c:v>-139.71319541473201</c:v>
                </c:pt>
                <c:pt idx="4">
                  <c:v>390.28583487247403</c:v>
                </c:pt>
                <c:pt idx="5">
                  <c:v>187.65245777730499</c:v>
                </c:pt>
                <c:pt idx="6">
                  <c:v>545.42819919805299</c:v>
                </c:pt>
                <c:pt idx="7">
                  <c:v>-431.475421170289</c:v>
                </c:pt>
                <c:pt idx="8">
                  <c:v>-586.22553294791499</c:v>
                </c:pt>
                <c:pt idx="9">
                  <c:v>-172.25453698335301</c:v>
                </c:pt>
                <c:pt idx="10">
                  <c:v>130.915199793092</c:v>
                </c:pt>
                <c:pt idx="11">
                  <c:v>120.619972583376</c:v>
                </c:pt>
                <c:pt idx="12">
                  <c:v>16.723098311621019</c:v>
                </c:pt>
                <c:pt idx="13">
                  <c:v>-818.615522535948</c:v>
                </c:pt>
                <c:pt idx="14">
                  <c:v>483.89306400762501</c:v>
                </c:pt>
                <c:pt idx="15">
                  <c:v>590.40437251286005</c:v>
                </c:pt>
                <c:pt idx="16">
                  <c:v>-183.10656809272999</c:v>
                </c:pt>
                <c:pt idx="17">
                  <c:v>770.00991034805497</c:v>
                </c:pt>
                <c:pt idx="18">
                  <c:v>242.28856387496199</c:v>
                </c:pt>
                <c:pt idx="19">
                  <c:v>447.19697399795598</c:v>
                </c:pt>
                <c:pt idx="20">
                  <c:v>148.602409498247</c:v>
                </c:pt>
                <c:pt idx="21">
                  <c:v>-375.59674696796702</c:v>
                </c:pt>
                <c:pt idx="22">
                  <c:v>-354.813445663077</c:v>
                </c:pt>
                <c:pt idx="23">
                  <c:v>-333.09210680325299</c:v>
                </c:pt>
                <c:pt idx="24">
                  <c:v>-224.49451300700801</c:v>
                </c:pt>
                <c:pt idx="25">
                  <c:v>-211.89008181970999</c:v>
                </c:pt>
                <c:pt idx="26">
                  <c:v>-283.95140092291501</c:v>
                </c:pt>
                <c:pt idx="27">
                  <c:v>-341.16687347379502</c:v>
                </c:pt>
                <c:pt idx="28">
                  <c:v>-319.97805303753302</c:v>
                </c:pt>
                <c:pt idx="29">
                  <c:v>-281.07193792132102</c:v>
                </c:pt>
                <c:pt idx="30">
                  <c:v>-305.158809787655</c:v>
                </c:pt>
                <c:pt idx="31">
                  <c:v>-355.11831261006898</c:v>
                </c:pt>
                <c:pt idx="32">
                  <c:v>-331.15497324146003</c:v>
                </c:pt>
                <c:pt idx="33">
                  <c:v>-312.69431455096498</c:v>
                </c:pt>
                <c:pt idx="34">
                  <c:v>-360.87298823341303</c:v>
                </c:pt>
                <c:pt idx="35">
                  <c:v>-361.19667670877402</c:v>
                </c:pt>
                <c:pt idx="36">
                  <c:v>-271.459024957449</c:v>
                </c:pt>
                <c:pt idx="37">
                  <c:v>-252.15828107575902</c:v>
                </c:pt>
                <c:pt idx="38">
                  <c:v>-259.15425195048903</c:v>
                </c:pt>
                <c:pt idx="39">
                  <c:v>-308.27136736132297</c:v>
                </c:pt>
                <c:pt idx="40">
                  <c:v>-222.51619350553599</c:v>
                </c:pt>
                <c:pt idx="41">
                  <c:v>-210.9607944247</c:v>
                </c:pt>
                <c:pt idx="42">
                  <c:v>-231.87105356262799</c:v>
                </c:pt>
                <c:pt idx="43">
                  <c:v>-273.71382877094902</c:v>
                </c:pt>
                <c:pt idx="44">
                  <c:v>-314.93749600358097</c:v>
                </c:pt>
                <c:pt idx="45">
                  <c:v>-334.134884987286</c:v>
                </c:pt>
                <c:pt idx="46">
                  <c:v>-292.05060197790601</c:v>
                </c:pt>
                <c:pt idx="47">
                  <c:v>-268.12797584172102</c:v>
                </c:pt>
                <c:pt idx="48">
                  <c:v>-245.04656772990299</c:v>
                </c:pt>
                <c:pt idx="49">
                  <c:v>-244.05710195342201</c:v>
                </c:pt>
                <c:pt idx="50">
                  <c:v>-280.80115208400002</c:v>
                </c:pt>
                <c:pt idx="51">
                  <c:v>-328.51239546883301</c:v>
                </c:pt>
                <c:pt idx="52">
                  <c:v>-355.77206216201802</c:v>
                </c:pt>
                <c:pt idx="53">
                  <c:v>-353.68498093044502</c:v>
                </c:pt>
                <c:pt idx="54">
                  <c:v>-351.64589303326102</c:v>
                </c:pt>
                <c:pt idx="55">
                  <c:v>-376.05364058310801</c:v>
                </c:pt>
                <c:pt idx="56">
                  <c:v>-366.24395739639198</c:v>
                </c:pt>
                <c:pt idx="57">
                  <c:v>-317.21210924964402</c:v>
                </c:pt>
                <c:pt idx="58">
                  <c:v>-252.682489136794</c:v>
                </c:pt>
                <c:pt idx="59">
                  <c:v>-231.95267105411099</c:v>
                </c:pt>
                <c:pt idx="60">
                  <c:v>-196.90917159916</c:v>
                </c:pt>
                <c:pt idx="61">
                  <c:v>-168.735550541007</c:v>
                </c:pt>
                <c:pt idx="62">
                  <c:v>-166.383933302717</c:v>
                </c:pt>
                <c:pt idx="63">
                  <c:v>-131.20781388962601</c:v>
                </c:pt>
                <c:pt idx="64">
                  <c:v>-107.93119590404</c:v>
                </c:pt>
                <c:pt idx="65">
                  <c:v>-114.300891929161</c:v>
                </c:pt>
                <c:pt idx="66">
                  <c:v>-110.540626614714</c:v>
                </c:pt>
                <c:pt idx="67">
                  <c:v>-115.650778382612</c:v>
                </c:pt>
                <c:pt idx="68">
                  <c:v>-120.01032786709001</c:v>
                </c:pt>
                <c:pt idx="69">
                  <c:v>-114.88276350778899</c:v>
                </c:pt>
                <c:pt idx="70">
                  <c:v>-107.435328288726</c:v>
                </c:pt>
                <c:pt idx="71">
                  <c:v>-116.449007283154</c:v>
                </c:pt>
                <c:pt idx="72">
                  <c:v>-129.271562293491</c:v>
                </c:pt>
                <c:pt idx="73">
                  <c:v>-124.753205064464</c:v>
                </c:pt>
                <c:pt idx="74">
                  <c:v>-117.220963295866</c:v>
                </c:pt>
                <c:pt idx="75">
                  <c:v>-120.08944202763101</c:v>
                </c:pt>
                <c:pt idx="76">
                  <c:v>-121.69754461940099</c:v>
                </c:pt>
                <c:pt idx="77">
                  <c:v>-112.21332846974001</c:v>
                </c:pt>
                <c:pt idx="78">
                  <c:v>-106.834364047649</c:v>
                </c:pt>
                <c:pt idx="79">
                  <c:v>-111.00932454692</c:v>
                </c:pt>
                <c:pt idx="80">
                  <c:v>-103.703196282538</c:v>
                </c:pt>
                <c:pt idx="81">
                  <c:v>-90.458193843966995</c:v>
                </c:pt>
                <c:pt idx="82">
                  <c:v>-72.719908428278202</c:v>
                </c:pt>
                <c:pt idx="83">
                  <c:v>-62.963587042326296</c:v>
                </c:pt>
                <c:pt idx="84">
                  <c:v>-55.763147737777302</c:v>
                </c:pt>
                <c:pt idx="85">
                  <c:v>-53.5795863488922</c:v>
                </c:pt>
                <c:pt idx="86">
                  <c:v>-47.646457401344101</c:v>
                </c:pt>
                <c:pt idx="87">
                  <c:v>-37.9313352499789</c:v>
                </c:pt>
                <c:pt idx="88">
                  <c:v>-34.297604751265098</c:v>
                </c:pt>
                <c:pt idx="89">
                  <c:v>-34.989302088317203</c:v>
                </c:pt>
                <c:pt idx="90">
                  <c:v>-32.213588963251802</c:v>
                </c:pt>
                <c:pt idx="91">
                  <c:v>-32.604570842129199</c:v>
                </c:pt>
                <c:pt idx="92">
                  <c:v>-32.655065516971902</c:v>
                </c:pt>
                <c:pt idx="93">
                  <c:v>-28.551579616327501</c:v>
                </c:pt>
                <c:pt idx="94">
                  <c:v>-25.632230279821897</c:v>
                </c:pt>
                <c:pt idx="95">
                  <c:v>-25.060858414416401</c:v>
                </c:pt>
                <c:pt idx="96">
                  <c:v>-22.5477041828632</c:v>
                </c:pt>
                <c:pt idx="97">
                  <c:v>-17.777875503661999</c:v>
                </c:pt>
                <c:pt idx="98">
                  <c:v>-13.425527182647901</c:v>
                </c:pt>
                <c:pt idx="99">
                  <c:v>-11.739680709316101</c:v>
                </c:pt>
                <c:pt idx="100">
                  <c:v>-13.799069570344599</c:v>
                </c:pt>
                <c:pt idx="101">
                  <c:v>-16.493127317071</c:v>
                </c:pt>
                <c:pt idx="102">
                  <c:v>-19.052241388264701</c:v>
                </c:pt>
                <c:pt idx="103">
                  <c:v>-22.079368191812001</c:v>
                </c:pt>
                <c:pt idx="104">
                  <c:v>-24.788145210361698</c:v>
                </c:pt>
                <c:pt idx="105">
                  <c:v>-20.453063004035901</c:v>
                </c:pt>
                <c:pt idx="106">
                  <c:v>-27.158217336533802</c:v>
                </c:pt>
                <c:pt idx="107">
                  <c:v>-31.566038447540599</c:v>
                </c:pt>
                <c:pt idx="108">
                  <c:v>-32.576528500378899</c:v>
                </c:pt>
                <c:pt idx="109">
                  <c:v>-32.195685654690699</c:v>
                </c:pt>
                <c:pt idx="110">
                  <c:v>-32.006652519638003</c:v>
                </c:pt>
                <c:pt idx="111">
                  <c:v>-30.987018747060503</c:v>
                </c:pt>
                <c:pt idx="112">
                  <c:v>-28.037390608916397</c:v>
                </c:pt>
                <c:pt idx="113">
                  <c:v>-27.673008541053498</c:v>
                </c:pt>
                <c:pt idx="114">
                  <c:v>-24.516368754213303</c:v>
                </c:pt>
                <c:pt idx="115">
                  <c:v>-21.415261960715998</c:v>
                </c:pt>
                <c:pt idx="116">
                  <c:v>-21.523885372830499</c:v>
                </c:pt>
                <c:pt idx="117">
                  <c:v>-18.976844003253401</c:v>
                </c:pt>
                <c:pt idx="118">
                  <c:v>-14.4959279895231</c:v>
                </c:pt>
                <c:pt idx="119">
                  <c:v>-14.819554594380101</c:v>
                </c:pt>
                <c:pt idx="120">
                  <c:v>-17.972310684288999</c:v>
                </c:pt>
                <c:pt idx="121">
                  <c:v>-19.427816465807599</c:v>
                </c:pt>
                <c:pt idx="122">
                  <c:v>-19.2705561205469</c:v>
                </c:pt>
                <c:pt idx="123">
                  <c:v>-22.638318399998603</c:v>
                </c:pt>
                <c:pt idx="124">
                  <c:v>-29.484724276930997</c:v>
                </c:pt>
                <c:pt idx="125">
                  <c:v>-32.933356898717101</c:v>
                </c:pt>
                <c:pt idx="126">
                  <c:v>-37.856933067612999</c:v>
                </c:pt>
                <c:pt idx="127">
                  <c:v>-39.359287900363803</c:v>
                </c:pt>
                <c:pt idx="128">
                  <c:v>-41.088955701534701</c:v>
                </c:pt>
                <c:pt idx="129">
                  <c:v>-40.075301204819297</c:v>
                </c:pt>
                <c:pt idx="130">
                  <c:v>-41.862972716699403</c:v>
                </c:pt>
                <c:pt idx="131">
                  <c:v>-43.372760639823497</c:v>
                </c:pt>
                <c:pt idx="132">
                  <c:v>-43.468202983950803</c:v>
                </c:pt>
                <c:pt idx="133">
                  <c:v>-40.237406427646803</c:v>
                </c:pt>
                <c:pt idx="134">
                  <c:v>-39.450610056452298</c:v>
                </c:pt>
                <c:pt idx="135">
                  <c:v>-38.994726310020198</c:v>
                </c:pt>
                <c:pt idx="136">
                  <c:v>-39.502787413908401</c:v>
                </c:pt>
                <c:pt idx="137">
                  <c:v>-39.380817823731199</c:v>
                </c:pt>
                <c:pt idx="138">
                  <c:v>-40.239022055297397</c:v>
                </c:pt>
                <c:pt idx="139">
                  <c:v>-42.665931056224899</c:v>
                </c:pt>
                <c:pt idx="140">
                  <c:v>-45.467099189427898</c:v>
                </c:pt>
                <c:pt idx="141">
                  <c:v>-48.004194772348797</c:v>
                </c:pt>
                <c:pt idx="142">
                  <c:v>-45.2255337909641</c:v>
                </c:pt>
                <c:pt idx="143">
                  <c:v>-38.9510721053068</c:v>
                </c:pt>
                <c:pt idx="144">
                  <c:v>-37.392921977563702</c:v>
                </c:pt>
                <c:pt idx="145">
                  <c:v>-35.541899043668003</c:v>
                </c:pt>
                <c:pt idx="146">
                  <c:v>-33.928544526930096</c:v>
                </c:pt>
                <c:pt idx="147">
                  <c:v>-32.996246650176097</c:v>
                </c:pt>
                <c:pt idx="148">
                  <c:v>-29.689159923120798</c:v>
                </c:pt>
                <c:pt idx="149">
                  <c:v>-23.782121224460298</c:v>
                </c:pt>
                <c:pt idx="150">
                  <c:v>-19.979474833759699</c:v>
                </c:pt>
                <c:pt idx="151">
                  <c:v>-14.9430291958288</c:v>
                </c:pt>
                <c:pt idx="152">
                  <c:v>-13.113433619481501</c:v>
                </c:pt>
                <c:pt idx="153">
                  <c:v>-10.625070875402098</c:v>
                </c:pt>
                <c:pt idx="154">
                  <c:v>-10.913385960547998</c:v>
                </c:pt>
                <c:pt idx="155">
                  <c:v>-13.045626993387401</c:v>
                </c:pt>
                <c:pt idx="156">
                  <c:v>-13.440131976768001</c:v>
                </c:pt>
                <c:pt idx="157">
                  <c:v>-12.5892584374546</c:v>
                </c:pt>
                <c:pt idx="158">
                  <c:v>-12.585861302130201</c:v>
                </c:pt>
                <c:pt idx="159">
                  <c:v>-11.475668936346999</c:v>
                </c:pt>
                <c:pt idx="160">
                  <c:v>-12.359207806480999</c:v>
                </c:pt>
                <c:pt idx="161">
                  <c:v>-13.4201839922057</c:v>
                </c:pt>
                <c:pt idx="162">
                  <c:v>-13.008279215104899</c:v>
                </c:pt>
                <c:pt idx="163">
                  <c:v>-10.506338985694502</c:v>
                </c:pt>
                <c:pt idx="164">
                  <c:v>-6.6255395684116998</c:v>
                </c:pt>
                <c:pt idx="165">
                  <c:v>-5.3330147489312001</c:v>
                </c:pt>
                <c:pt idx="166">
                  <c:v>-4.5804307169485003</c:v>
                </c:pt>
                <c:pt idx="167">
                  <c:v>-5.2932594639864998</c:v>
                </c:pt>
                <c:pt idx="168">
                  <c:v>-7.6025290162953993</c:v>
                </c:pt>
                <c:pt idx="169">
                  <c:v>-7.6591384672301004</c:v>
                </c:pt>
                <c:pt idx="170">
                  <c:v>-4.7144482099676992</c:v>
                </c:pt>
                <c:pt idx="171">
                  <c:v>-1.7723532385851009</c:v>
                </c:pt>
                <c:pt idx="172">
                  <c:v>-2.4952475688712994</c:v>
                </c:pt>
                <c:pt idx="173">
                  <c:v>-2.1429776319215996</c:v>
                </c:pt>
                <c:pt idx="174">
                  <c:v>-0.47459413534410011</c:v>
                </c:pt>
                <c:pt idx="175">
                  <c:v>-1.1996658063167995</c:v>
                </c:pt>
                <c:pt idx="176">
                  <c:v>0.44935214953235914</c:v>
                </c:pt>
                <c:pt idx="177">
                  <c:v>1.0471899205046693</c:v>
                </c:pt>
                <c:pt idx="178">
                  <c:v>0.71471941012499052</c:v>
                </c:pt>
                <c:pt idx="179">
                  <c:v>1.8297388805304209</c:v>
                </c:pt>
                <c:pt idx="180">
                  <c:v>2.1885462663316604</c:v>
                </c:pt>
                <c:pt idx="181">
                  <c:v>3.8689467733036302</c:v>
                </c:pt>
                <c:pt idx="182">
                  <c:v>5.4128119193992301</c:v>
                </c:pt>
                <c:pt idx="183">
                  <c:v>5.88680378711258</c:v>
                </c:pt>
                <c:pt idx="184">
                  <c:v>6.7322191896339003</c:v>
                </c:pt>
                <c:pt idx="185">
                  <c:v>7.7755960887764202</c:v>
                </c:pt>
                <c:pt idx="186">
                  <c:v>8.4192897390500097</c:v>
                </c:pt>
                <c:pt idx="187">
                  <c:v>8.9011886213489202</c:v>
                </c:pt>
                <c:pt idx="188">
                  <c:v>8.4385646705855208</c:v>
                </c:pt>
                <c:pt idx="189">
                  <c:v>7.5682944245685002</c:v>
                </c:pt>
                <c:pt idx="190">
                  <c:v>6.7189805053924303</c:v>
                </c:pt>
                <c:pt idx="191">
                  <c:v>3.5671946829436703</c:v>
                </c:pt>
                <c:pt idx="192">
                  <c:v>3.3292838199941803</c:v>
                </c:pt>
                <c:pt idx="193">
                  <c:v>1.2456936164775403</c:v>
                </c:pt>
                <c:pt idx="194">
                  <c:v>-1.0711140537984001</c:v>
                </c:pt>
                <c:pt idx="195">
                  <c:v>-3.3525456989906992</c:v>
                </c:pt>
                <c:pt idx="196">
                  <c:v>-2.1910639650566992</c:v>
                </c:pt>
                <c:pt idx="197">
                  <c:v>-9.5112504795000774E-2</c:v>
                </c:pt>
                <c:pt idx="198">
                  <c:v>4.5316245683747498</c:v>
                </c:pt>
                <c:pt idx="199">
                  <c:v>5.6132795592402003</c:v>
                </c:pt>
                <c:pt idx="200">
                  <c:v>4.0994515938355596</c:v>
                </c:pt>
                <c:pt idx="201">
                  <c:v>4.46336799310708</c:v>
                </c:pt>
                <c:pt idx="202">
                  <c:v>5.3393810119323604</c:v>
                </c:pt>
                <c:pt idx="203">
                  <c:v>5.9041286567578499</c:v>
                </c:pt>
                <c:pt idx="204">
                  <c:v>5.2262193676098496</c:v>
                </c:pt>
                <c:pt idx="205">
                  <c:v>5.3283050518030901</c:v>
                </c:pt>
                <c:pt idx="206">
                  <c:v>3.9457059760399904</c:v>
                </c:pt>
                <c:pt idx="207">
                  <c:v>2.5845909706708898</c:v>
                </c:pt>
                <c:pt idx="208">
                  <c:v>1.6575543192788498</c:v>
                </c:pt>
                <c:pt idx="209">
                  <c:v>2.0652610991651104</c:v>
                </c:pt>
                <c:pt idx="210">
                  <c:v>4.0704829051621401</c:v>
                </c:pt>
                <c:pt idx="211">
                  <c:v>5.5153372818028199</c:v>
                </c:pt>
                <c:pt idx="212">
                  <c:v>5.4551287584240598</c:v>
                </c:pt>
                <c:pt idx="213">
                  <c:v>4.1025640302895701</c:v>
                </c:pt>
                <c:pt idx="214">
                  <c:v>2.3457841870794196</c:v>
                </c:pt>
                <c:pt idx="215">
                  <c:v>2.5252675339786697</c:v>
                </c:pt>
                <c:pt idx="216">
                  <c:v>3.7093740254624503</c:v>
                </c:pt>
                <c:pt idx="217">
                  <c:v>3.8416235567781198</c:v>
                </c:pt>
                <c:pt idx="218">
                  <c:v>2.9092729193336497</c:v>
                </c:pt>
                <c:pt idx="219">
                  <c:v>1.5905098416933097</c:v>
                </c:pt>
                <c:pt idx="220">
                  <c:v>3.61672352802087</c:v>
                </c:pt>
                <c:pt idx="221">
                  <c:v>4.3975964237558598</c:v>
                </c:pt>
                <c:pt idx="222">
                  <c:v>6.6696799813127798</c:v>
                </c:pt>
                <c:pt idx="223">
                  <c:v>7.5382301892499104</c:v>
                </c:pt>
                <c:pt idx="224">
                  <c:v>7.3203227508180699</c:v>
                </c:pt>
                <c:pt idx="225">
                  <c:v>6.8171614648596695</c:v>
                </c:pt>
                <c:pt idx="226">
                  <c:v>8.0546233108673491</c:v>
                </c:pt>
                <c:pt idx="227">
                  <c:v>6.6835329139370803</c:v>
                </c:pt>
                <c:pt idx="228">
                  <c:v>5.0838476289686501</c:v>
                </c:pt>
                <c:pt idx="229">
                  <c:v>6.2260584361661095</c:v>
                </c:pt>
                <c:pt idx="230">
                  <c:v>6.9812789638953205</c:v>
                </c:pt>
                <c:pt idx="231">
                  <c:v>7.7282777010084001</c:v>
                </c:pt>
                <c:pt idx="232">
                  <c:v>8.8617677776212602</c:v>
                </c:pt>
                <c:pt idx="233">
                  <c:v>10.828644884946513</c:v>
                </c:pt>
                <c:pt idx="234">
                  <c:v>11.228809783027589</c:v>
                </c:pt>
                <c:pt idx="235">
                  <c:v>10.863725718336555</c:v>
                </c:pt>
                <c:pt idx="236">
                  <c:v>11.468401086718281</c:v>
                </c:pt>
                <c:pt idx="237">
                  <c:v>11.880741878840769</c:v>
                </c:pt>
                <c:pt idx="238">
                  <c:v>11.92874569217315</c:v>
                </c:pt>
                <c:pt idx="239">
                  <c:v>11.67700520116227</c:v>
                </c:pt>
                <c:pt idx="240">
                  <c:v>10.119812088211471</c:v>
                </c:pt>
                <c:pt idx="241">
                  <c:v>9.0578019523505109</c:v>
                </c:pt>
                <c:pt idx="242">
                  <c:v>10.804118854634964</c:v>
                </c:pt>
                <c:pt idx="243">
                  <c:v>12.980136501091</c:v>
                </c:pt>
                <c:pt idx="244">
                  <c:v>13.3384947784542</c:v>
                </c:pt>
                <c:pt idx="245">
                  <c:v>12.63880328392132</c:v>
                </c:pt>
                <c:pt idx="246">
                  <c:v>12.911081637925379</c:v>
                </c:pt>
                <c:pt idx="247">
                  <c:v>13.84172698961504</c:v>
                </c:pt>
                <c:pt idx="248">
                  <c:v>14.21213218308568</c:v>
                </c:pt>
                <c:pt idx="249">
                  <c:v>13.90481263923923</c:v>
                </c:pt>
                <c:pt idx="250">
                  <c:v>15.75678124932446</c:v>
                </c:pt>
                <c:pt idx="251">
                  <c:v>16.012272734463949</c:v>
                </c:pt>
                <c:pt idx="252">
                  <c:v>17.041459520241151</c:v>
                </c:pt>
                <c:pt idx="253">
                  <c:v>17.513949719329009</c:v>
                </c:pt>
                <c:pt idx="254">
                  <c:v>17.729376598119188</c:v>
                </c:pt>
                <c:pt idx="255">
                  <c:v>17.357872096162609</c:v>
                </c:pt>
                <c:pt idx="256">
                  <c:v>17.888717407338</c:v>
                </c:pt>
                <c:pt idx="257">
                  <c:v>18.596588329275441</c:v>
                </c:pt>
                <c:pt idx="258">
                  <c:v>18.511810958101051</c:v>
                </c:pt>
                <c:pt idx="259">
                  <c:v>18.147040283105099</c:v>
                </c:pt>
                <c:pt idx="260">
                  <c:v>17.994247006636982</c:v>
                </c:pt>
                <c:pt idx="261">
                  <c:v>18.093568836558482</c:v>
                </c:pt>
                <c:pt idx="262">
                  <c:v>17.712499909961899</c:v>
                </c:pt>
                <c:pt idx="263">
                  <c:v>17.441130014483839</c:v>
                </c:pt>
                <c:pt idx="264">
                  <c:v>17.326121982448729</c:v>
                </c:pt>
                <c:pt idx="265">
                  <c:v>16.636215650141239</c:v>
                </c:pt>
                <c:pt idx="266">
                  <c:v>16.371531798481108</c:v>
                </c:pt>
                <c:pt idx="267">
                  <c:v>16.52537098082081</c:v>
                </c:pt>
                <c:pt idx="268">
                  <c:v>17.219378539245309</c:v>
                </c:pt>
                <c:pt idx="269">
                  <c:v>16.25703637740277</c:v>
                </c:pt>
                <c:pt idx="270">
                  <c:v>16.328242918360822</c:v>
                </c:pt>
                <c:pt idx="271">
                  <c:v>16.670392581238012</c:v>
                </c:pt>
                <c:pt idx="272">
                  <c:v>15.80722034902678</c:v>
                </c:pt>
                <c:pt idx="273">
                  <c:v>15.70520656383327</c:v>
                </c:pt>
                <c:pt idx="274">
                  <c:v>15.919516759415441</c:v>
                </c:pt>
                <c:pt idx="275">
                  <c:v>14.413177868091971</c:v>
                </c:pt>
                <c:pt idx="276">
                  <c:v>14.40591569391913</c:v>
                </c:pt>
                <c:pt idx="277">
                  <c:v>14.37390980218419</c:v>
                </c:pt>
                <c:pt idx="278">
                  <c:v>14.301431139505329</c:v>
                </c:pt>
                <c:pt idx="279">
                  <c:v>14.214172117970669</c:v>
                </c:pt>
                <c:pt idx="280">
                  <c:v>15.144277520601609</c:v>
                </c:pt>
                <c:pt idx="281">
                  <c:v>15.527656070310929</c:v>
                </c:pt>
                <c:pt idx="282">
                  <c:v>15.83769341569195</c:v>
                </c:pt>
                <c:pt idx="283">
                  <c:v>16.36310155007542</c:v>
                </c:pt>
                <c:pt idx="284">
                  <c:v>15.41303175460858</c:v>
                </c:pt>
                <c:pt idx="285">
                  <c:v>14.13363464073314</c:v>
                </c:pt>
                <c:pt idx="286">
                  <c:v>13.397844711987499</c:v>
                </c:pt>
                <c:pt idx="287">
                  <c:v>13.265760707854421</c:v>
                </c:pt>
                <c:pt idx="288">
                  <c:v>13.674310330225911</c:v>
                </c:pt>
                <c:pt idx="289">
                  <c:v>14.009838467008461</c:v>
                </c:pt>
                <c:pt idx="290">
                  <c:v>14.50466652541567</c:v>
                </c:pt>
                <c:pt idx="291">
                  <c:v>14.930731563584221</c:v>
                </c:pt>
                <c:pt idx="292">
                  <c:v>14.51851117649097</c:v>
                </c:pt>
                <c:pt idx="293">
                  <c:v>14.550699296664039</c:v>
                </c:pt>
                <c:pt idx="294">
                  <c:v>15.12323190597896</c:v>
                </c:pt>
                <c:pt idx="295">
                  <c:v>14.91656131609184</c:v>
                </c:pt>
                <c:pt idx="296">
                  <c:v>15.558375660862229</c:v>
                </c:pt>
                <c:pt idx="297">
                  <c:v>15.342687255892809</c:v>
                </c:pt>
                <c:pt idx="298">
                  <c:v>15.873200503968761</c:v>
                </c:pt>
                <c:pt idx="299">
                  <c:v>15.193270347981489</c:v>
                </c:pt>
                <c:pt idx="300">
                  <c:v>14.53332027675976</c:v>
                </c:pt>
                <c:pt idx="301">
                  <c:v>14.863489228108321</c:v>
                </c:pt>
                <c:pt idx="302">
                  <c:v>15.51326628609813</c:v>
                </c:pt>
                <c:pt idx="303">
                  <c:v>16.204769922693281</c:v>
                </c:pt>
                <c:pt idx="304">
                  <c:v>16.59077402951489</c:v>
                </c:pt>
                <c:pt idx="305">
                  <c:v>16.121093706215891</c:v>
                </c:pt>
                <c:pt idx="306">
                  <c:v>15.865839341682889</c:v>
                </c:pt>
                <c:pt idx="307">
                  <c:v>15.605151475890299</c:v>
                </c:pt>
                <c:pt idx="308">
                  <c:v>15.44449508743913</c:v>
                </c:pt>
                <c:pt idx="309">
                  <c:v>15.42745645050128</c:v>
                </c:pt>
                <c:pt idx="310">
                  <c:v>14.856693383025789</c:v>
                </c:pt>
                <c:pt idx="311">
                  <c:v>14.98850746470854</c:v>
                </c:pt>
                <c:pt idx="312">
                  <c:v>15.14964444570016</c:v>
                </c:pt>
                <c:pt idx="313">
                  <c:v>15.06361329878745</c:v>
                </c:pt>
                <c:pt idx="314">
                  <c:v>15.1410815384515</c:v>
                </c:pt>
                <c:pt idx="315">
                  <c:v>15.301058086421349</c:v>
                </c:pt>
                <c:pt idx="316">
                  <c:v>15.132884061548911</c:v>
                </c:pt>
                <c:pt idx="317">
                  <c:v>15.6524700005134</c:v>
                </c:pt>
                <c:pt idx="318">
                  <c:v>16.20762614888779</c:v>
                </c:pt>
                <c:pt idx="319">
                  <c:v>16.0024495143061</c:v>
                </c:pt>
                <c:pt idx="320">
                  <c:v>15.619131493106551</c:v>
                </c:pt>
                <c:pt idx="321">
                  <c:v>15.27715236496293</c:v>
                </c:pt>
                <c:pt idx="322">
                  <c:v>14.97045378916455</c:v>
                </c:pt>
                <c:pt idx="323">
                  <c:v>14.009649200544249</c:v>
                </c:pt>
                <c:pt idx="324">
                  <c:v>12.96137308856394</c:v>
                </c:pt>
                <c:pt idx="325">
                  <c:v>12.79551097850087</c:v>
                </c:pt>
                <c:pt idx="326">
                  <c:v>13.03786439355949</c:v>
                </c:pt>
                <c:pt idx="327">
                  <c:v>13.11246012512669</c:v>
                </c:pt>
                <c:pt idx="328">
                  <c:v>13.04267145010448</c:v>
                </c:pt>
                <c:pt idx="329">
                  <c:v>13.154968916326689</c:v>
                </c:pt>
                <c:pt idx="330">
                  <c:v>13.74529704542676</c:v>
                </c:pt>
                <c:pt idx="331">
                  <c:v>13.508192376477799</c:v>
                </c:pt>
                <c:pt idx="332">
                  <c:v>13.52617504327802</c:v>
                </c:pt>
                <c:pt idx="333">
                  <c:v>13.18634250092623</c:v>
                </c:pt>
                <c:pt idx="334">
                  <c:v>12.862357914036521</c:v>
                </c:pt>
                <c:pt idx="335">
                  <c:v>12.232828650522499</c:v>
                </c:pt>
                <c:pt idx="336">
                  <c:v>11.69351859615354</c:v>
                </c:pt>
                <c:pt idx="337">
                  <c:v>11.511769760540119</c:v>
                </c:pt>
                <c:pt idx="338">
                  <c:v>10.753887253033286</c:v>
                </c:pt>
                <c:pt idx="339">
                  <c:v>10.752161235585904</c:v>
                </c:pt>
                <c:pt idx="340">
                  <c:v>10.369644486220412</c:v>
                </c:pt>
                <c:pt idx="341">
                  <c:v>10.410913914658668</c:v>
                </c:pt>
                <c:pt idx="342">
                  <c:v>10.624147651704879</c:v>
                </c:pt>
                <c:pt idx="343">
                  <c:v>10.376139010109503</c:v>
                </c:pt>
                <c:pt idx="344">
                  <c:v>10.144598800709298</c:v>
                </c:pt>
                <c:pt idx="345">
                  <c:v>9.8883201228868955</c:v>
                </c:pt>
                <c:pt idx="346">
                  <c:v>9.6160315070867526</c:v>
                </c:pt>
                <c:pt idx="347">
                  <c:v>9.8075052802878542</c:v>
                </c:pt>
                <c:pt idx="348">
                  <c:v>10.038868398628393</c:v>
                </c:pt>
                <c:pt idx="349">
                  <c:v>9.9532237183207553</c:v>
                </c:pt>
                <c:pt idx="350">
                  <c:v>9.7752712852136998</c:v>
                </c:pt>
                <c:pt idx="351">
                  <c:v>9.560825923980552</c:v>
                </c:pt>
                <c:pt idx="352">
                  <c:v>9.2986721962026238</c:v>
                </c:pt>
                <c:pt idx="353">
                  <c:v>9.0668504874490665</c:v>
                </c:pt>
                <c:pt idx="354">
                  <c:v>9.2672028417840764</c:v>
                </c:pt>
                <c:pt idx="355">
                  <c:v>9.481577149530148</c:v>
                </c:pt>
                <c:pt idx="356">
                  <c:v>9.4815439207851497</c:v>
                </c:pt>
                <c:pt idx="357">
                  <c:v>9.2192576346318802</c:v>
                </c:pt>
                <c:pt idx="358">
                  <c:v>9.0085557568078123</c:v>
                </c:pt>
                <c:pt idx="359">
                  <c:v>8.9433073991885994</c:v>
                </c:pt>
                <c:pt idx="360">
                  <c:v>8.3760905461509303</c:v>
                </c:pt>
                <c:pt idx="361">
                  <c:v>8.1222562272107801</c:v>
                </c:pt>
                <c:pt idx="362">
                  <c:v>8.3575013425235305</c:v>
                </c:pt>
                <c:pt idx="363">
                  <c:v>8.6216442437723693</c:v>
                </c:pt>
                <c:pt idx="364">
                  <c:v>8.9640789461350803</c:v>
                </c:pt>
                <c:pt idx="365">
                  <c:v>8.9486024916507709</c:v>
                </c:pt>
                <c:pt idx="366">
                  <c:v>9.5274601773430625</c:v>
                </c:pt>
                <c:pt idx="367">
                  <c:v>9.5018177438512801</c:v>
                </c:pt>
                <c:pt idx="368">
                  <c:v>9.3664993031140362</c:v>
                </c:pt>
                <c:pt idx="369">
                  <c:v>9.3644646754069747</c:v>
                </c:pt>
                <c:pt idx="370">
                  <c:v>9.3961315310652704</c:v>
                </c:pt>
                <c:pt idx="371">
                  <c:v>9.5288908581530372</c:v>
                </c:pt>
                <c:pt idx="372">
                  <c:v>9.5334805509131595</c:v>
                </c:pt>
                <c:pt idx="373">
                  <c:v>9.5691090175658431</c:v>
                </c:pt>
                <c:pt idx="374">
                  <c:v>9.4912804315540402</c:v>
                </c:pt>
                <c:pt idx="375">
                  <c:v>9.3685472826219236</c:v>
                </c:pt>
                <c:pt idx="376">
                  <c:v>9.3996344300234789</c:v>
                </c:pt>
                <c:pt idx="377">
                  <c:v>9.5343453928021411</c:v>
                </c:pt>
                <c:pt idx="378">
                  <c:v>9.7285628284368624</c:v>
                </c:pt>
                <c:pt idx="379">
                  <c:v>9.9142677200917166</c:v>
                </c:pt>
                <c:pt idx="380">
                  <c:v>9.9960431191348871</c:v>
                </c:pt>
                <c:pt idx="381">
                  <c:v>9.9704685967958291</c:v>
                </c:pt>
                <c:pt idx="382">
                  <c:v>10.015717380243006</c:v>
                </c:pt>
                <c:pt idx="383">
                  <c:v>10.133021697127715</c:v>
                </c:pt>
                <c:pt idx="384">
                  <c:v>10.087632522094834</c:v>
                </c:pt>
                <c:pt idx="385">
                  <c:v>10.042731813832596</c:v>
                </c:pt>
                <c:pt idx="386">
                  <c:v>10.067983226433748</c:v>
                </c:pt>
                <c:pt idx="387">
                  <c:v>9.9766794854130509</c:v>
                </c:pt>
                <c:pt idx="388">
                  <c:v>9.9112370899387727</c:v>
                </c:pt>
                <c:pt idx="389">
                  <c:v>9.7948848881895731</c:v>
                </c:pt>
                <c:pt idx="390">
                  <c:v>9.6783399122360088</c:v>
                </c:pt>
                <c:pt idx="391">
                  <c:v>9.5703978954559226</c:v>
                </c:pt>
                <c:pt idx="392">
                  <c:v>9.6362639131730905</c:v>
                </c:pt>
                <c:pt idx="393">
                  <c:v>9.5796309839492313</c:v>
                </c:pt>
                <c:pt idx="394">
                  <c:v>9.8959915958224016</c:v>
                </c:pt>
                <c:pt idx="395">
                  <c:v>9.8850259266777787</c:v>
                </c:pt>
                <c:pt idx="396">
                  <c:v>9.6255711828363122</c:v>
                </c:pt>
                <c:pt idx="397">
                  <c:v>9.4752165034658393</c:v>
                </c:pt>
                <c:pt idx="398">
                  <c:v>9.4003843115523917</c:v>
                </c:pt>
                <c:pt idx="399">
                  <c:v>9.3152490346697512</c:v>
                </c:pt>
                <c:pt idx="400">
                  <c:v>9.3700659783292259</c:v>
                </c:pt>
                <c:pt idx="401">
                  <c:v>9.2671859154363325</c:v>
                </c:pt>
                <c:pt idx="402">
                  <c:v>9.2521168653006853</c:v>
                </c:pt>
                <c:pt idx="403">
                  <c:v>9.030327309200139</c:v>
                </c:pt>
                <c:pt idx="404">
                  <c:v>9.0207425973341593</c:v>
                </c:pt>
                <c:pt idx="405">
                  <c:v>8.9565889078917706</c:v>
                </c:pt>
                <c:pt idx="406">
                  <c:v>8.7564019525988908</c:v>
                </c:pt>
                <c:pt idx="407">
                  <c:v>8.7000369985498907</c:v>
                </c:pt>
                <c:pt idx="408">
                  <c:v>8.6717609079927698</c:v>
                </c:pt>
                <c:pt idx="409">
                  <c:v>8.6632455153897805</c:v>
                </c:pt>
                <c:pt idx="410">
                  <c:v>8.7342151243360302</c:v>
                </c:pt>
                <c:pt idx="411">
                  <c:v>8.7568899269984897</c:v>
                </c:pt>
                <c:pt idx="412">
                  <c:v>8.6784819077479405</c:v>
                </c:pt>
                <c:pt idx="413">
                  <c:v>8.5436663340311103</c:v>
                </c:pt>
                <c:pt idx="414">
                  <c:v>8.4020564552137404</c:v>
                </c:pt>
                <c:pt idx="415">
                  <c:v>8.1367815201968998</c:v>
                </c:pt>
                <c:pt idx="416">
                  <c:v>7.795861961031</c:v>
                </c:pt>
                <c:pt idx="417">
                  <c:v>7.60194954429174</c:v>
                </c:pt>
                <c:pt idx="418">
                  <c:v>7.5633254344188696</c:v>
                </c:pt>
                <c:pt idx="419">
                  <c:v>7.73440613677628</c:v>
                </c:pt>
                <c:pt idx="420">
                  <c:v>7.8007620900483303</c:v>
                </c:pt>
                <c:pt idx="421">
                  <c:v>7.4914420173533696</c:v>
                </c:pt>
                <c:pt idx="422">
                  <c:v>7.2043165336576998</c:v>
                </c:pt>
                <c:pt idx="423">
                  <c:v>7.21995144291746</c:v>
                </c:pt>
                <c:pt idx="424">
                  <c:v>7.2976483701912702</c:v>
                </c:pt>
                <c:pt idx="425">
                  <c:v>7.2332747863395701</c:v>
                </c:pt>
                <c:pt idx="426">
                  <c:v>7.4245668962770903</c:v>
                </c:pt>
                <c:pt idx="427">
                  <c:v>7.7122594800135698</c:v>
                </c:pt>
                <c:pt idx="428">
                  <c:v>7.5609986797578195</c:v>
                </c:pt>
                <c:pt idx="429">
                  <c:v>7.4158517716388301</c:v>
                </c:pt>
                <c:pt idx="430">
                  <c:v>7.6488157328143505</c:v>
                </c:pt>
                <c:pt idx="431">
                  <c:v>7.7128815843057899</c:v>
                </c:pt>
                <c:pt idx="432">
                  <c:v>7.6165744597509901</c:v>
                </c:pt>
                <c:pt idx="433">
                  <c:v>7.4122594341884707</c:v>
                </c:pt>
                <c:pt idx="434">
                  <c:v>7.5122739775912795</c:v>
                </c:pt>
                <c:pt idx="435">
                  <c:v>7.3054203505361501</c:v>
                </c:pt>
                <c:pt idx="436">
                  <c:v>7.0679774357159406</c:v>
                </c:pt>
                <c:pt idx="437">
                  <c:v>7.1744831731920193</c:v>
                </c:pt>
                <c:pt idx="438">
                  <c:v>7.6623534795777797</c:v>
                </c:pt>
                <c:pt idx="439">
                  <c:v>7.6431041674748101</c:v>
                </c:pt>
                <c:pt idx="440">
                  <c:v>7.6535617158935203</c:v>
                </c:pt>
                <c:pt idx="441">
                  <c:v>7.5745919094377898</c:v>
                </c:pt>
                <c:pt idx="442">
                  <c:v>7.4391307179390704</c:v>
                </c:pt>
                <c:pt idx="443">
                  <c:v>7.4106694901074599</c:v>
                </c:pt>
                <c:pt idx="444">
                  <c:v>7.3829387107285296</c:v>
                </c:pt>
                <c:pt idx="445">
                  <c:v>7.4562957591887002</c:v>
                </c:pt>
                <c:pt idx="446">
                  <c:v>7.5628240512253395</c:v>
                </c:pt>
                <c:pt idx="447">
                  <c:v>7.6694934409756694</c:v>
                </c:pt>
                <c:pt idx="448">
                  <c:v>7.9107544862381198</c:v>
                </c:pt>
                <c:pt idx="449">
                  <c:v>7.9483645502640901</c:v>
                </c:pt>
                <c:pt idx="450">
                  <c:v>7.8683412471660894</c:v>
                </c:pt>
                <c:pt idx="451">
                  <c:v>7.9321312690088002</c:v>
                </c:pt>
                <c:pt idx="452">
                  <c:v>7.9053857890922306</c:v>
                </c:pt>
                <c:pt idx="453">
                  <c:v>7.8389039004647003</c:v>
                </c:pt>
                <c:pt idx="454">
                  <c:v>7.8648233692886205</c:v>
                </c:pt>
                <c:pt idx="455">
                  <c:v>7.9575838826333101</c:v>
                </c:pt>
                <c:pt idx="456">
                  <c:v>8.0500012051647705</c:v>
                </c:pt>
                <c:pt idx="457">
                  <c:v>8.0287680555215406</c:v>
                </c:pt>
                <c:pt idx="458">
                  <c:v>8.2428698402256497</c:v>
                </c:pt>
                <c:pt idx="459">
                  <c:v>8.408701850825981</c:v>
                </c:pt>
                <c:pt idx="460">
                  <c:v>8.5447318629496198</c:v>
                </c:pt>
                <c:pt idx="461">
                  <c:v>8.5577588074413296</c:v>
                </c:pt>
                <c:pt idx="462">
                  <c:v>8.41450363572695</c:v>
                </c:pt>
                <c:pt idx="463">
                  <c:v>8.4627806280648805</c:v>
                </c:pt>
                <c:pt idx="464">
                  <c:v>8.701041130578</c:v>
                </c:pt>
                <c:pt idx="465">
                  <c:v>8.6846265982229607</c:v>
                </c:pt>
                <c:pt idx="466">
                  <c:v>8.4929782625550807</c:v>
                </c:pt>
                <c:pt idx="467">
                  <c:v>8.203843211988719</c:v>
                </c:pt>
                <c:pt idx="468">
                  <c:v>8.1811329007630995</c:v>
                </c:pt>
                <c:pt idx="469">
                  <c:v>7.96944249864256</c:v>
                </c:pt>
                <c:pt idx="470">
                  <c:v>7.83252923089153</c:v>
                </c:pt>
                <c:pt idx="471">
                  <c:v>7.8229811805145104</c:v>
                </c:pt>
                <c:pt idx="472">
                  <c:v>7.8503948000350201</c:v>
                </c:pt>
                <c:pt idx="473">
                  <c:v>7.6759675173522197</c:v>
                </c:pt>
                <c:pt idx="474">
                  <c:v>7.74011058417633</c:v>
                </c:pt>
                <c:pt idx="475">
                  <c:v>7.9578141750973206</c:v>
                </c:pt>
                <c:pt idx="476">
                  <c:v>7.9319973665492096</c:v>
                </c:pt>
                <c:pt idx="477">
                  <c:v>8.2542733205104</c:v>
                </c:pt>
                <c:pt idx="478">
                  <c:v>8.4701050595522993</c:v>
                </c:pt>
                <c:pt idx="479">
                  <c:v>8.6058365825841197</c:v>
                </c:pt>
                <c:pt idx="480">
                  <c:v>8.3661501954336508</c:v>
                </c:pt>
                <c:pt idx="481">
                  <c:v>8.4763567965915101</c:v>
                </c:pt>
                <c:pt idx="482">
                  <c:v>8.4686679813756296</c:v>
                </c:pt>
                <c:pt idx="483">
                  <c:v>8.3770424808073596</c:v>
                </c:pt>
                <c:pt idx="484">
                  <c:v>8.4776361716259707</c:v>
                </c:pt>
                <c:pt idx="485">
                  <c:v>8.5211510443173992</c:v>
                </c:pt>
                <c:pt idx="486">
                  <c:v>8.6582154894623606</c:v>
                </c:pt>
                <c:pt idx="487">
                  <c:v>8.8413679927755702</c:v>
                </c:pt>
                <c:pt idx="488">
                  <c:v>8.8397093676329295</c:v>
                </c:pt>
                <c:pt idx="489">
                  <c:v>8.6295976264821999</c:v>
                </c:pt>
                <c:pt idx="490">
                  <c:v>8.5084979242261003</c:v>
                </c:pt>
                <c:pt idx="491">
                  <c:v>8.6013158589678795</c:v>
                </c:pt>
                <c:pt idx="492">
                  <c:v>8.66282275872444</c:v>
                </c:pt>
                <c:pt idx="493">
                  <c:v>8.6023007794949393</c:v>
                </c:pt>
                <c:pt idx="494">
                  <c:v>8.5255358175332603</c:v>
                </c:pt>
                <c:pt idx="495">
                  <c:v>8.5115953295401194</c:v>
                </c:pt>
                <c:pt idx="496">
                  <c:v>8.5073855380582</c:v>
                </c:pt>
                <c:pt idx="497">
                  <c:v>8.4702429466459002</c:v>
                </c:pt>
                <c:pt idx="498">
                  <c:v>8.1213400571605803</c:v>
                </c:pt>
                <c:pt idx="499">
                  <c:v>7.94644553696671</c:v>
                </c:pt>
                <c:pt idx="500">
                  <c:v>7.78206981770919</c:v>
                </c:pt>
                <c:pt idx="501">
                  <c:v>7.77493100631379</c:v>
                </c:pt>
                <c:pt idx="502">
                  <c:v>7.6165688373520002</c:v>
                </c:pt>
                <c:pt idx="503">
                  <c:v>7.3955255445294394</c:v>
                </c:pt>
                <c:pt idx="504">
                  <c:v>7.2935298000714006</c:v>
                </c:pt>
                <c:pt idx="505">
                  <c:v>7.2515918813456004</c:v>
                </c:pt>
                <c:pt idx="506">
                  <c:v>7.27344897366953</c:v>
                </c:pt>
                <c:pt idx="507">
                  <c:v>7.1701188412524202</c:v>
                </c:pt>
                <c:pt idx="508">
                  <c:v>7.5216077469466196</c:v>
                </c:pt>
                <c:pt idx="509">
                  <c:v>7.6809421213183402</c:v>
                </c:pt>
                <c:pt idx="510">
                  <c:v>7.45611796697664</c:v>
                </c:pt>
                <c:pt idx="511">
                  <c:v>7.1610226518547302</c:v>
                </c:pt>
                <c:pt idx="512">
                  <c:v>7.28401761826205</c:v>
                </c:pt>
                <c:pt idx="513">
                  <c:v>7.3564688478117404</c:v>
                </c:pt>
                <c:pt idx="514">
                  <c:v>7.1621078416775701</c:v>
                </c:pt>
                <c:pt idx="515">
                  <c:v>7.1968163337246995</c:v>
                </c:pt>
                <c:pt idx="516">
                  <c:v>7.1119483400692198</c:v>
                </c:pt>
                <c:pt idx="517">
                  <c:v>7.1678437730875402</c:v>
                </c:pt>
                <c:pt idx="518">
                  <c:v>6.9943991595068695</c:v>
                </c:pt>
                <c:pt idx="519">
                  <c:v>6.8544348392271104</c:v>
                </c:pt>
                <c:pt idx="520">
                  <c:v>6.62882863314268</c:v>
                </c:pt>
                <c:pt idx="521">
                  <c:v>6.2423682211226694</c:v>
                </c:pt>
                <c:pt idx="522">
                  <c:v>6.19607485300177</c:v>
                </c:pt>
                <c:pt idx="523">
                  <c:v>5.8773214265948903</c:v>
                </c:pt>
                <c:pt idx="524">
                  <c:v>5.6118993627750502</c:v>
                </c:pt>
                <c:pt idx="525">
                  <c:v>5.6174620686992496</c:v>
                </c:pt>
                <c:pt idx="526">
                  <c:v>5.70110796008482</c:v>
                </c:pt>
                <c:pt idx="527">
                  <c:v>5.4950023728128201</c:v>
                </c:pt>
                <c:pt idx="528">
                  <c:v>5.1375750733508303</c:v>
                </c:pt>
                <c:pt idx="529">
                  <c:v>4.9300495281006302</c:v>
                </c:pt>
                <c:pt idx="530">
                  <c:v>4.78896586240087</c:v>
                </c:pt>
                <c:pt idx="531">
                  <c:v>4.5918144374992096</c:v>
                </c:pt>
                <c:pt idx="532">
                  <c:v>4.2633321521662104</c:v>
                </c:pt>
                <c:pt idx="533">
                  <c:v>3.8823091418719002</c:v>
                </c:pt>
                <c:pt idx="534">
                  <c:v>3.9473462137216799</c:v>
                </c:pt>
                <c:pt idx="535">
                  <c:v>4.1921322871573397</c:v>
                </c:pt>
                <c:pt idx="536">
                  <c:v>4.1013668951463398</c:v>
                </c:pt>
                <c:pt idx="537">
                  <c:v>3.8867828186468198</c:v>
                </c:pt>
                <c:pt idx="538">
                  <c:v>3.68825130246287</c:v>
                </c:pt>
                <c:pt idx="539">
                  <c:v>3.7426785929486996</c:v>
                </c:pt>
                <c:pt idx="540">
                  <c:v>3.9618681999679604</c:v>
                </c:pt>
                <c:pt idx="541">
                  <c:v>4.1038563986826002</c:v>
                </c:pt>
                <c:pt idx="542">
                  <c:v>4.02949774692018</c:v>
                </c:pt>
                <c:pt idx="543">
                  <c:v>3.9873128842891798</c:v>
                </c:pt>
                <c:pt idx="544">
                  <c:v>4.3850383604403298</c:v>
                </c:pt>
                <c:pt idx="545">
                  <c:v>4.3863705879682797</c:v>
                </c:pt>
                <c:pt idx="546">
                  <c:v>4.2573348589901601</c:v>
                </c:pt>
                <c:pt idx="547">
                  <c:v>4.2158002603741904</c:v>
                </c:pt>
                <c:pt idx="548">
                  <c:v>4.2142900436846</c:v>
                </c:pt>
                <c:pt idx="549">
                  <c:v>4.4804688316916996</c:v>
                </c:pt>
                <c:pt idx="550">
                  <c:v>4.5625726046777197</c:v>
                </c:pt>
                <c:pt idx="551">
                  <c:v>4.7196513098467197</c:v>
                </c:pt>
                <c:pt idx="552">
                  <c:v>4.5252562146280404</c:v>
                </c:pt>
                <c:pt idx="553">
                  <c:v>4.8568037333445604</c:v>
                </c:pt>
                <c:pt idx="554">
                  <c:v>4.9074434033648604</c:v>
                </c:pt>
                <c:pt idx="555">
                  <c:v>4.7903700645493101</c:v>
                </c:pt>
                <c:pt idx="556">
                  <c:v>4.7064714967920303</c:v>
                </c:pt>
                <c:pt idx="557">
                  <c:v>4.8911831319113102</c:v>
                </c:pt>
                <c:pt idx="558">
                  <c:v>5.1295118456213098</c:v>
                </c:pt>
                <c:pt idx="559">
                  <c:v>4.8679279490064999</c:v>
                </c:pt>
                <c:pt idx="560">
                  <c:v>5.0529966495040899</c:v>
                </c:pt>
                <c:pt idx="561">
                  <c:v>4.7827323760495304</c:v>
                </c:pt>
                <c:pt idx="562">
                  <c:v>4.9859418769680497</c:v>
                </c:pt>
                <c:pt idx="563">
                  <c:v>5.1723845762080396</c:v>
                </c:pt>
                <c:pt idx="564">
                  <c:v>5.3494253815935098</c:v>
                </c:pt>
                <c:pt idx="565">
                  <c:v>5.3684778750948903</c:v>
                </c:pt>
                <c:pt idx="566">
                  <c:v>5.50790395111067</c:v>
                </c:pt>
                <c:pt idx="567">
                  <c:v>5.5594665784988297</c:v>
                </c:pt>
                <c:pt idx="568">
                  <c:v>5.4089979465897402</c:v>
                </c:pt>
                <c:pt idx="569">
                  <c:v>5.5786587981281004</c:v>
                </c:pt>
                <c:pt idx="570">
                  <c:v>5.83338937411526</c:v>
                </c:pt>
                <c:pt idx="571">
                  <c:v>5.85436993705581</c:v>
                </c:pt>
                <c:pt idx="572">
                  <c:v>6.2987111932289501</c:v>
                </c:pt>
                <c:pt idx="573">
                  <c:v>6.6407826651598096</c:v>
                </c:pt>
                <c:pt idx="574">
                  <c:v>6.8266834067189501</c:v>
                </c:pt>
                <c:pt idx="575">
                  <c:v>7.1017376140726896</c:v>
                </c:pt>
                <c:pt idx="576">
                  <c:v>6.9585266437842099</c:v>
                </c:pt>
                <c:pt idx="577">
                  <c:v>6.8642908506369498</c:v>
                </c:pt>
                <c:pt idx="578">
                  <c:v>6.8853977272850706</c:v>
                </c:pt>
                <c:pt idx="579">
                  <c:v>6.9870750462013902</c:v>
                </c:pt>
                <c:pt idx="580">
                  <c:v>7.5091014547029804</c:v>
                </c:pt>
                <c:pt idx="581">
                  <c:v>7.6907629605500496</c:v>
                </c:pt>
                <c:pt idx="582">
                  <c:v>7.4570947827222902</c:v>
                </c:pt>
                <c:pt idx="583">
                  <c:v>7.4160581455008101</c:v>
                </c:pt>
                <c:pt idx="584">
                  <c:v>7.4957610622708</c:v>
                </c:pt>
                <c:pt idx="585">
                  <c:v>7.3506400720240999</c:v>
                </c:pt>
                <c:pt idx="586">
                  <c:v>7.19325531499807</c:v>
                </c:pt>
                <c:pt idx="587">
                  <c:v>7.3069009884649301</c:v>
                </c:pt>
                <c:pt idx="588">
                  <c:v>7.31320362114311</c:v>
                </c:pt>
                <c:pt idx="589">
                  <c:v>7.2828100769238198</c:v>
                </c:pt>
                <c:pt idx="590">
                  <c:v>7.3501789709423804</c:v>
                </c:pt>
                <c:pt idx="591">
                  <c:v>7.0836410254634599</c:v>
                </c:pt>
                <c:pt idx="592">
                  <c:v>6.8665189030566598</c:v>
                </c:pt>
                <c:pt idx="593">
                  <c:v>7.0362901798779598</c:v>
                </c:pt>
                <c:pt idx="594">
                  <c:v>6.9744388935116994</c:v>
                </c:pt>
                <c:pt idx="595">
                  <c:v>6.8151935857785499</c:v>
                </c:pt>
                <c:pt idx="596">
                  <c:v>6.7991488677807999</c:v>
                </c:pt>
                <c:pt idx="597">
                  <c:v>6.76832425296789</c:v>
                </c:pt>
                <c:pt idx="598">
                  <c:v>6.7389882962684595</c:v>
                </c:pt>
                <c:pt idx="599">
                  <c:v>6.7826309841432604</c:v>
                </c:pt>
                <c:pt idx="600">
                  <c:v>7.147089291116</c:v>
                </c:pt>
                <c:pt idx="601">
                  <c:v>7.3105400061413306</c:v>
                </c:pt>
                <c:pt idx="602">
                  <c:v>7.6102829662863005</c:v>
                </c:pt>
                <c:pt idx="603">
                  <c:v>7.8105595375661698</c:v>
                </c:pt>
                <c:pt idx="604">
                  <c:v>7.7425404269202005</c:v>
                </c:pt>
                <c:pt idx="605">
                  <c:v>7.7671929466375502</c:v>
                </c:pt>
                <c:pt idx="606">
                  <c:v>7.7688648496638901</c:v>
                </c:pt>
                <c:pt idx="607">
                  <c:v>7.8428157496351005</c:v>
                </c:pt>
                <c:pt idx="608">
                  <c:v>8.0870431244426602</c:v>
                </c:pt>
                <c:pt idx="609">
                  <c:v>8.0929521528431998</c:v>
                </c:pt>
                <c:pt idx="610">
                  <c:v>8.2555702570041998</c:v>
                </c:pt>
                <c:pt idx="611">
                  <c:v>8.0280815397200396</c:v>
                </c:pt>
                <c:pt idx="612">
                  <c:v>8.3598645659372099</c:v>
                </c:pt>
                <c:pt idx="613">
                  <c:v>8.1097620970223296</c:v>
                </c:pt>
                <c:pt idx="614">
                  <c:v>7.9141702126142199</c:v>
                </c:pt>
                <c:pt idx="615">
                  <c:v>8.0062447797830707</c:v>
                </c:pt>
                <c:pt idx="616">
                  <c:v>7.8900561964779801</c:v>
                </c:pt>
                <c:pt idx="617">
                  <c:v>8.0724759017794199</c:v>
                </c:pt>
                <c:pt idx="618">
                  <c:v>8.2332235384696499</c:v>
                </c:pt>
                <c:pt idx="619">
                  <c:v>7.9354578960795701</c:v>
                </c:pt>
                <c:pt idx="620">
                  <c:v>8.1008685788983996</c:v>
                </c:pt>
                <c:pt idx="621">
                  <c:v>8.0296603687095693</c:v>
                </c:pt>
                <c:pt idx="622">
                  <c:v>7.69625785950055</c:v>
                </c:pt>
                <c:pt idx="623">
                  <c:v>7.9037830818146695</c:v>
                </c:pt>
                <c:pt idx="624">
                  <c:v>7.9740154669493499</c:v>
                </c:pt>
                <c:pt idx="625">
                  <c:v>8.0130588115150907</c:v>
                </c:pt>
                <c:pt idx="626">
                  <c:v>8.2249316189905297</c:v>
                </c:pt>
                <c:pt idx="627">
                  <c:v>8.3392964129614491</c:v>
                </c:pt>
                <c:pt idx="628">
                  <c:v>8.2880449200672395</c:v>
                </c:pt>
                <c:pt idx="629">
                  <c:v>8.2456167367162898</c:v>
                </c:pt>
                <c:pt idx="630">
                  <c:v>8.2226106697809591</c:v>
                </c:pt>
                <c:pt idx="631">
                  <c:v>8.2074168765686206</c:v>
                </c:pt>
                <c:pt idx="632">
                  <c:v>8.3668028591248405</c:v>
                </c:pt>
                <c:pt idx="633">
                  <c:v>8.7416832832727103</c:v>
                </c:pt>
                <c:pt idx="634">
                  <c:v>8.7012199777858505</c:v>
                </c:pt>
                <c:pt idx="635">
                  <c:v>8.7021696879382606</c:v>
                </c:pt>
                <c:pt idx="636">
                  <c:v>8.9598463278192302</c:v>
                </c:pt>
                <c:pt idx="637">
                  <c:v>9.1556503051945057</c:v>
                </c:pt>
                <c:pt idx="638">
                  <c:v>9.2135897461672922</c:v>
                </c:pt>
                <c:pt idx="639">
                  <c:v>9.2706168106612949</c:v>
                </c:pt>
                <c:pt idx="640">
                  <c:v>9.3226577770489207</c:v>
                </c:pt>
                <c:pt idx="641">
                  <c:v>9.3181937677870401</c:v>
                </c:pt>
                <c:pt idx="642">
                  <c:v>9.2413090145081256</c:v>
                </c:pt>
                <c:pt idx="643">
                  <c:v>9.2196378467486397</c:v>
                </c:pt>
                <c:pt idx="644">
                  <c:v>9.1846338992705761</c:v>
                </c:pt>
                <c:pt idx="645">
                  <c:v>9.1905973820974918</c:v>
                </c:pt>
                <c:pt idx="646">
                  <c:v>9.2866219384531696</c:v>
                </c:pt>
                <c:pt idx="647">
                  <c:v>9.4513159195815017</c:v>
                </c:pt>
                <c:pt idx="648">
                  <c:v>9.6870687426300588</c:v>
                </c:pt>
                <c:pt idx="649">
                  <c:v>9.7951976227513189</c:v>
                </c:pt>
                <c:pt idx="650">
                  <c:v>9.7504284093860374</c:v>
                </c:pt>
                <c:pt idx="651">
                  <c:v>9.689973376189986</c:v>
                </c:pt>
                <c:pt idx="652">
                  <c:v>9.7860991113255071</c:v>
                </c:pt>
                <c:pt idx="653">
                  <c:v>9.9058622111960588</c:v>
                </c:pt>
                <c:pt idx="654">
                  <c:v>9.8886059660945165</c:v>
                </c:pt>
                <c:pt idx="655">
                  <c:v>10.005463498211345</c:v>
                </c:pt>
                <c:pt idx="656">
                  <c:v>10.098612028983949</c:v>
                </c:pt>
                <c:pt idx="657">
                  <c:v>10.176826281568468</c:v>
                </c:pt>
                <c:pt idx="658">
                  <c:v>10.17178574936003</c:v>
                </c:pt>
                <c:pt idx="659">
                  <c:v>10.023546964695145</c:v>
                </c:pt>
                <c:pt idx="660">
                  <c:v>10.021270686772525</c:v>
                </c:pt>
                <c:pt idx="661">
                  <c:v>10.118624860396634</c:v>
                </c:pt>
                <c:pt idx="662">
                  <c:v>10.258615633291061</c:v>
                </c:pt>
                <c:pt idx="663">
                  <c:v>10.269412475205828</c:v>
                </c:pt>
                <c:pt idx="664">
                  <c:v>10.253541861525825</c:v>
                </c:pt>
                <c:pt idx="665">
                  <c:v>10.265891134618707</c:v>
                </c:pt>
                <c:pt idx="666">
                  <c:v>10.243131652417372</c:v>
                </c:pt>
                <c:pt idx="667">
                  <c:v>10.223916841010938</c:v>
                </c:pt>
                <c:pt idx="668">
                  <c:v>10.065998079496683</c:v>
                </c:pt>
                <c:pt idx="669">
                  <c:v>10.021106010592359</c:v>
                </c:pt>
                <c:pt idx="670">
                  <c:v>10.032309065062634</c:v>
                </c:pt>
                <c:pt idx="671">
                  <c:v>10.135277780418251</c:v>
                </c:pt>
                <c:pt idx="672">
                  <c:v>10.186141603251983</c:v>
                </c:pt>
                <c:pt idx="673">
                  <c:v>10.143549584403724</c:v>
                </c:pt>
                <c:pt idx="674">
                  <c:v>10.066857570863807</c:v>
                </c:pt>
                <c:pt idx="675">
                  <c:v>9.9478179652047647</c:v>
                </c:pt>
                <c:pt idx="676">
                  <c:v>9.9498201967248274</c:v>
                </c:pt>
                <c:pt idx="677">
                  <c:v>9.9762055524600992</c:v>
                </c:pt>
                <c:pt idx="678">
                  <c:v>9.9340946013523155</c:v>
                </c:pt>
                <c:pt idx="679">
                  <c:v>9.9125748533541529</c:v>
                </c:pt>
                <c:pt idx="680">
                  <c:v>9.9080962519247198</c:v>
                </c:pt>
                <c:pt idx="681">
                  <c:v>9.9092432173390907</c:v>
                </c:pt>
                <c:pt idx="682">
                  <c:v>9.8245654194746308</c:v>
                </c:pt>
                <c:pt idx="683">
                  <c:v>9.7198658591679923</c:v>
                </c:pt>
                <c:pt idx="684">
                  <c:v>9.6857825860853612</c:v>
                </c:pt>
                <c:pt idx="685">
                  <c:v>9.7217026057409228</c:v>
                </c:pt>
                <c:pt idx="686">
                  <c:v>9.7098332960736737</c:v>
                </c:pt>
                <c:pt idx="687">
                  <c:v>9.756303879083756</c:v>
                </c:pt>
                <c:pt idx="688">
                  <c:v>9.7013516873488399</c:v>
                </c:pt>
                <c:pt idx="689">
                  <c:v>9.5269383736618654</c:v>
                </c:pt>
                <c:pt idx="690">
                  <c:v>9.3692233843091159</c:v>
                </c:pt>
                <c:pt idx="691">
                  <c:v>9.3450506498564874</c:v>
                </c:pt>
                <c:pt idx="692">
                  <c:v>9.4188477304448917</c:v>
                </c:pt>
                <c:pt idx="693">
                  <c:v>9.3840027604272755</c:v>
                </c:pt>
                <c:pt idx="694">
                  <c:v>9.3030377667780719</c:v>
                </c:pt>
                <c:pt idx="695">
                  <c:v>9.3299309937438331</c:v>
                </c:pt>
                <c:pt idx="696">
                  <c:v>9.3635612632344785</c:v>
                </c:pt>
                <c:pt idx="697">
                  <c:v>9.3241843813463614</c:v>
                </c:pt>
                <c:pt idx="698">
                  <c:v>9.2195457199179369</c:v>
                </c:pt>
                <c:pt idx="699">
                  <c:v>9.1692086701335498</c:v>
                </c:pt>
                <c:pt idx="700">
                  <c:v>9.1325310350060338</c:v>
                </c:pt>
                <c:pt idx="701">
                  <c:v>9.1150555440490546</c:v>
                </c:pt>
                <c:pt idx="702">
                  <c:v>9.1555943584432846</c:v>
                </c:pt>
                <c:pt idx="703">
                  <c:v>8.8730575066308894</c:v>
                </c:pt>
                <c:pt idx="704">
                  <c:v>8.8394097668955105</c:v>
                </c:pt>
                <c:pt idx="705">
                  <c:v>8.8063911387935505</c:v>
                </c:pt>
                <c:pt idx="706">
                  <c:v>8.7708349567602397</c:v>
                </c:pt>
                <c:pt idx="707">
                  <c:v>8.7975458550818306</c:v>
                </c:pt>
                <c:pt idx="708">
                  <c:v>8.8425841651519601</c:v>
                </c:pt>
                <c:pt idx="709">
                  <c:v>8.9081622849695297</c:v>
                </c:pt>
                <c:pt idx="710">
                  <c:v>8.9544452637368703</c:v>
                </c:pt>
                <c:pt idx="711">
                  <c:v>8.9994515596054505</c:v>
                </c:pt>
                <c:pt idx="712">
                  <c:v>8.9711166557884905</c:v>
                </c:pt>
                <c:pt idx="713">
                  <c:v>9.0762954937282156</c:v>
                </c:pt>
                <c:pt idx="714">
                  <c:v>9.1426909400951306</c:v>
                </c:pt>
                <c:pt idx="715">
                  <c:v>9.1138726518328852</c:v>
                </c:pt>
                <c:pt idx="716">
                  <c:v>9.0187482046291922</c:v>
                </c:pt>
                <c:pt idx="717">
                  <c:v>8.9378566025761899</c:v>
                </c:pt>
                <c:pt idx="718">
                  <c:v>8.98195733480736</c:v>
                </c:pt>
                <c:pt idx="719">
                  <c:v>8.9815343468508093</c:v>
                </c:pt>
                <c:pt idx="720">
                  <c:v>8.9235029851397201</c:v>
                </c:pt>
                <c:pt idx="721">
                  <c:v>8.9412623786356793</c:v>
                </c:pt>
                <c:pt idx="722">
                  <c:v>9.0511383853018366</c:v>
                </c:pt>
                <c:pt idx="723">
                  <c:v>9.0424548954998052</c:v>
                </c:pt>
                <c:pt idx="724">
                  <c:v>8.9487257871794998</c:v>
                </c:pt>
                <c:pt idx="725">
                  <c:v>8.8712208447727008</c:v>
                </c:pt>
                <c:pt idx="726">
                  <c:v>8.7524763704801991</c:v>
                </c:pt>
                <c:pt idx="727">
                  <c:v>8.7669250901902007</c:v>
                </c:pt>
                <c:pt idx="728">
                  <c:v>8.76767201864436</c:v>
                </c:pt>
                <c:pt idx="729">
                  <c:v>8.7454622342412307</c:v>
                </c:pt>
                <c:pt idx="730">
                  <c:v>8.7456955639820801</c:v>
                </c:pt>
                <c:pt idx="731">
                  <c:v>8.6965868783111304</c:v>
                </c:pt>
                <c:pt idx="732">
                  <c:v>8.6430484240683594</c:v>
                </c:pt>
                <c:pt idx="733">
                  <c:v>8.602496831886679</c:v>
                </c:pt>
                <c:pt idx="734">
                  <c:v>8.6244035042232898</c:v>
                </c:pt>
                <c:pt idx="735">
                  <c:v>8.5505133763984897</c:v>
                </c:pt>
                <c:pt idx="736">
                  <c:v>8.3690157347283396</c:v>
                </c:pt>
                <c:pt idx="737">
                  <c:v>8.2622827524632907</c:v>
                </c:pt>
                <c:pt idx="738">
                  <c:v>8.26383635737559</c:v>
                </c:pt>
                <c:pt idx="739">
                  <c:v>8.2334538301259492</c:v>
                </c:pt>
                <c:pt idx="740">
                  <c:v>8.1006840412941106</c:v>
                </c:pt>
                <c:pt idx="741">
                  <c:v>8.0568674522811001</c:v>
                </c:pt>
                <c:pt idx="742">
                  <c:v>8.0288058728436802</c:v>
                </c:pt>
                <c:pt idx="743">
                  <c:v>7.84663100826742</c:v>
                </c:pt>
                <c:pt idx="744">
                  <c:v>7.7318192701852198</c:v>
                </c:pt>
                <c:pt idx="745">
                  <c:v>7.73794628775752</c:v>
                </c:pt>
                <c:pt idx="746">
                  <c:v>7.5923391669577693</c:v>
                </c:pt>
                <c:pt idx="747">
                  <c:v>7.5059592857188902</c:v>
                </c:pt>
                <c:pt idx="748">
                  <c:v>7.4946694205002196</c:v>
                </c:pt>
                <c:pt idx="749">
                  <c:v>7.37878448264222</c:v>
                </c:pt>
                <c:pt idx="750">
                  <c:v>7.2340554669618005</c:v>
                </c:pt>
                <c:pt idx="751">
                  <c:v>7.29040646770029</c:v>
                </c:pt>
                <c:pt idx="752">
                  <c:v>7.3666253994840005</c:v>
                </c:pt>
                <c:pt idx="753">
                  <c:v>7.3913025286534495</c:v>
                </c:pt>
                <c:pt idx="754">
                  <c:v>7.2929567709379102</c:v>
                </c:pt>
                <c:pt idx="755">
                  <c:v>7.1045684532305895</c:v>
                </c:pt>
                <c:pt idx="756">
                  <c:v>7.1284631809610204</c:v>
                </c:pt>
                <c:pt idx="757">
                  <c:v>7.1653948894162598</c:v>
                </c:pt>
                <c:pt idx="758">
                  <c:v>7.3134106722801704</c:v>
                </c:pt>
                <c:pt idx="759">
                  <c:v>7.3469287345303194</c:v>
                </c:pt>
                <c:pt idx="760">
                  <c:v>7.3694067733776905</c:v>
                </c:pt>
                <c:pt idx="761">
                  <c:v>7.4211847239362196</c:v>
                </c:pt>
                <c:pt idx="762">
                  <c:v>7.4304436569692296</c:v>
                </c:pt>
                <c:pt idx="763">
                  <c:v>7.3999835185611298</c:v>
                </c:pt>
                <c:pt idx="764">
                  <c:v>7.4212201902891302</c:v>
                </c:pt>
                <c:pt idx="765">
                  <c:v>7.5769660158823804</c:v>
                </c:pt>
                <c:pt idx="766">
                  <c:v>7.79295042154311</c:v>
                </c:pt>
                <c:pt idx="767">
                  <c:v>7.8580944799280097</c:v>
                </c:pt>
                <c:pt idx="768">
                  <c:v>7.7145877251623602</c:v>
                </c:pt>
                <c:pt idx="769">
                  <c:v>7.5794044371918501</c:v>
                </c:pt>
                <c:pt idx="770">
                  <c:v>7.6984871233495404</c:v>
                </c:pt>
                <c:pt idx="771">
                  <c:v>7.8509557983305198</c:v>
                </c:pt>
                <c:pt idx="772">
                  <c:v>8.0655559367112293</c:v>
                </c:pt>
                <c:pt idx="773">
                  <c:v>8.0458306017828392</c:v>
                </c:pt>
                <c:pt idx="774">
                  <c:v>8.1038753781521997</c:v>
                </c:pt>
                <c:pt idx="775">
                  <c:v>8.2060444849144094</c:v>
                </c:pt>
                <c:pt idx="776">
                  <c:v>8.2621913111923</c:v>
                </c:pt>
                <c:pt idx="777">
                  <c:v>8.4499303288546006</c:v>
                </c:pt>
                <c:pt idx="778">
                  <c:v>8.6299338998705295</c:v>
                </c:pt>
                <c:pt idx="779">
                  <c:v>8.573140950871931</c:v>
                </c:pt>
                <c:pt idx="780">
                  <c:v>8.4885210175502106</c:v>
                </c:pt>
                <c:pt idx="781">
                  <c:v>8.6842303047018401</c:v>
                </c:pt>
                <c:pt idx="782">
                  <c:v>8.9198697326606595</c:v>
                </c:pt>
                <c:pt idx="783">
                  <c:v>9.0901592901435357</c:v>
                </c:pt>
                <c:pt idx="784">
                  <c:v>9.3892564272288741</c:v>
                </c:pt>
                <c:pt idx="785">
                  <c:v>9.5757785156004918</c:v>
                </c:pt>
                <c:pt idx="786">
                  <c:v>9.597318291558766</c:v>
                </c:pt>
                <c:pt idx="787">
                  <c:v>9.6723530548214143</c:v>
                </c:pt>
                <c:pt idx="788">
                  <c:v>9.7927381205869217</c:v>
                </c:pt>
                <c:pt idx="789">
                  <c:v>9.7631297714528671</c:v>
                </c:pt>
                <c:pt idx="790">
                  <c:v>9.7761651601755766</c:v>
                </c:pt>
                <c:pt idx="791">
                  <c:v>9.9087489233864581</c:v>
                </c:pt>
                <c:pt idx="792">
                  <c:v>10.044670866290321</c:v>
                </c:pt>
                <c:pt idx="793">
                  <c:v>10.112475217335067</c:v>
                </c:pt>
                <c:pt idx="794">
                  <c:v>10.061253202672262</c:v>
                </c:pt>
                <c:pt idx="795">
                  <c:v>10.101854331808665</c:v>
                </c:pt>
                <c:pt idx="796">
                  <c:v>10.294064493885516</c:v>
                </c:pt>
                <c:pt idx="797">
                  <c:v>10.282611711695029</c:v>
                </c:pt>
                <c:pt idx="798">
                  <c:v>10.29855198082412</c:v>
                </c:pt>
                <c:pt idx="799">
                  <c:v>10.542249557817899</c:v>
                </c:pt>
                <c:pt idx="800">
                  <c:v>10.450849039028441</c:v>
                </c:pt>
                <c:pt idx="801">
                  <c:v>10.441907454058301</c:v>
                </c:pt>
                <c:pt idx="802">
                  <c:v>10.494895688976955</c:v>
                </c:pt>
                <c:pt idx="803">
                  <c:v>10.58624760850071</c:v>
                </c:pt>
                <c:pt idx="804">
                  <c:v>10.541072572314896</c:v>
                </c:pt>
                <c:pt idx="805">
                  <c:v>10.477911433845909</c:v>
                </c:pt>
                <c:pt idx="806">
                  <c:v>10.442156855519833</c:v>
                </c:pt>
                <c:pt idx="807">
                  <c:v>10.357065959235824</c:v>
                </c:pt>
                <c:pt idx="808">
                  <c:v>10.352074971453215</c:v>
                </c:pt>
                <c:pt idx="809">
                  <c:v>10.341613814419947</c:v>
                </c:pt>
                <c:pt idx="810">
                  <c:v>10.229923060786987</c:v>
                </c:pt>
                <c:pt idx="811">
                  <c:v>10.242289008811127</c:v>
                </c:pt>
                <c:pt idx="812">
                  <c:v>10.115066132435601</c:v>
                </c:pt>
                <c:pt idx="813">
                  <c:v>10.09969644498714</c:v>
                </c:pt>
                <c:pt idx="814">
                  <c:v>10.081579195750939</c:v>
                </c:pt>
                <c:pt idx="815">
                  <c:v>10.131827994278913</c:v>
                </c:pt>
                <c:pt idx="816">
                  <c:v>9.9576776403773621</c:v>
                </c:pt>
                <c:pt idx="817">
                  <c:v>9.983002086934567</c:v>
                </c:pt>
                <c:pt idx="818">
                  <c:v>9.9433676821266257</c:v>
                </c:pt>
                <c:pt idx="819">
                  <c:v>9.9788440982429485</c:v>
                </c:pt>
                <c:pt idx="820">
                  <c:v>10.010455816232664</c:v>
                </c:pt>
                <c:pt idx="821">
                  <c:v>9.8337714905441196</c:v>
                </c:pt>
                <c:pt idx="822">
                  <c:v>9.7817903599711169</c:v>
                </c:pt>
                <c:pt idx="823">
                  <c:v>9.7057675268892947</c:v>
                </c:pt>
                <c:pt idx="824">
                  <c:v>9.6063672901297021</c:v>
                </c:pt>
                <c:pt idx="825">
                  <c:v>9.4430404465446749</c:v>
                </c:pt>
                <c:pt idx="826">
                  <c:v>9.5051907651389538</c:v>
                </c:pt>
                <c:pt idx="827">
                  <c:v>9.5770055733055912</c:v>
                </c:pt>
                <c:pt idx="828">
                  <c:v>9.5686170639647425</c:v>
                </c:pt>
                <c:pt idx="829">
                  <c:v>9.5605951922220864</c:v>
                </c:pt>
                <c:pt idx="830">
                  <c:v>9.6073904837373956</c:v>
                </c:pt>
                <c:pt idx="831">
                  <c:v>9.5279472685394619</c:v>
                </c:pt>
                <c:pt idx="832">
                  <c:v>9.7381785955355422</c:v>
                </c:pt>
                <c:pt idx="833">
                  <c:v>9.7800782599398666</c:v>
                </c:pt>
                <c:pt idx="834">
                  <c:v>9.6099667891268972</c:v>
                </c:pt>
                <c:pt idx="835">
                  <c:v>9.5106908649035855</c:v>
                </c:pt>
                <c:pt idx="836">
                  <c:v>9.5066565570688084</c:v>
                </c:pt>
                <c:pt idx="837">
                  <c:v>9.1148675035716487</c:v>
                </c:pt>
                <c:pt idx="838">
                  <c:v>9.116773113873764</c:v>
                </c:pt>
                <c:pt idx="839">
                  <c:v>8.9024317516472706</c:v>
                </c:pt>
                <c:pt idx="840">
                  <c:v>8.3576431679163896</c:v>
                </c:pt>
                <c:pt idx="841">
                  <c:v>8.3924890449309792</c:v>
                </c:pt>
                <c:pt idx="842">
                  <c:v>8.4800584557444694</c:v>
                </c:pt>
                <c:pt idx="843">
                  <c:v>8.1898637812299402</c:v>
                </c:pt>
                <c:pt idx="844">
                  <c:v>8.152715724373401</c:v>
                </c:pt>
                <c:pt idx="845">
                  <c:v>8.2076346099718993</c:v>
                </c:pt>
                <c:pt idx="846">
                  <c:v>8.3800159753806103</c:v>
                </c:pt>
                <c:pt idx="847">
                  <c:v>8.2469867625481594</c:v>
                </c:pt>
                <c:pt idx="848">
                  <c:v>8.3905847913706406</c:v>
                </c:pt>
                <c:pt idx="849">
                  <c:v>8.3087097415187703</c:v>
                </c:pt>
                <c:pt idx="850">
                  <c:v>8.5852799990381996</c:v>
                </c:pt>
                <c:pt idx="851">
                  <c:v>8.83593989635078</c:v>
                </c:pt>
                <c:pt idx="852">
                  <c:v>8.8367186291039808</c:v>
                </c:pt>
                <c:pt idx="853">
                  <c:v>8.8661213557075698</c:v>
                </c:pt>
                <c:pt idx="854">
                  <c:v>8.6426885223487595</c:v>
                </c:pt>
                <c:pt idx="855">
                  <c:v>8.7061559834000199</c:v>
                </c:pt>
                <c:pt idx="856">
                  <c:v>8.4443037413016206</c:v>
                </c:pt>
                <c:pt idx="857">
                  <c:v>8.7442247294246904</c:v>
                </c:pt>
                <c:pt idx="858">
                  <c:v>8.8075135295593707</c:v>
                </c:pt>
                <c:pt idx="859">
                  <c:v>8.6740716385543202</c:v>
                </c:pt>
                <c:pt idx="860">
                  <c:v>8.4920924207391497</c:v>
                </c:pt>
                <c:pt idx="861">
                  <c:v>8.4779498071686898</c:v>
                </c:pt>
                <c:pt idx="862">
                  <c:v>8.7221109524051403</c:v>
                </c:pt>
                <c:pt idx="863">
                  <c:v>9.0332107132625215</c:v>
                </c:pt>
                <c:pt idx="864">
                  <c:v>9.2238787495931192</c:v>
                </c:pt>
                <c:pt idx="865">
                  <c:v>9.3058722352500123</c:v>
                </c:pt>
                <c:pt idx="866">
                  <c:v>9.2701591771532481</c:v>
                </c:pt>
                <c:pt idx="867">
                  <c:v>8.9484709023550799</c:v>
                </c:pt>
                <c:pt idx="868">
                  <c:v>8.95356045188562</c:v>
                </c:pt>
                <c:pt idx="869">
                  <c:v>9.0465571427973988</c:v>
                </c:pt>
                <c:pt idx="870">
                  <c:v>8.9298091502849992</c:v>
                </c:pt>
                <c:pt idx="871">
                  <c:v>8.7617354319640093</c:v>
                </c:pt>
                <c:pt idx="872">
                  <c:v>8.7179761633846908</c:v>
                </c:pt>
                <c:pt idx="873">
                  <c:v>8.4202479243543706</c:v>
                </c:pt>
                <c:pt idx="874">
                  <c:v>8.1396977585933392</c:v>
                </c:pt>
                <c:pt idx="875">
                  <c:v>8.4419610306932</c:v>
                </c:pt>
                <c:pt idx="876">
                  <c:v>8.6451464841247407</c:v>
                </c:pt>
                <c:pt idx="877">
                  <c:v>8.7912468098679302</c:v>
                </c:pt>
                <c:pt idx="878">
                  <c:v>8.8290461019339901</c:v>
                </c:pt>
                <c:pt idx="879">
                  <c:v>8.7228275974668001</c:v>
                </c:pt>
                <c:pt idx="880">
                  <c:v>8.8543873649440599</c:v>
                </c:pt>
                <c:pt idx="881">
                  <c:v>9.0482808983960883</c:v>
                </c:pt>
                <c:pt idx="882">
                  <c:v>9.1682555346017693</c:v>
                </c:pt>
                <c:pt idx="883">
                  <c:v>9.0321747774940331</c:v>
                </c:pt>
                <c:pt idx="884">
                  <c:v>9.0025993159896327</c:v>
                </c:pt>
                <c:pt idx="885">
                  <c:v>9.0082308969702147</c:v>
                </c:pt>
                <c:pt idx="886">
                  <c:v>8.8965724434841995</c:v>
                </c:pt>
                <c:pt idx="887">
                  <c:v>8.8046739616963094</c:v>
                </c:pt>
                <c:pt idx="888">
                  <c:v>8.9213890033050003</c:v>
                </c:pt>
                <c:pt idx="889">
                  <c:v>8.793670698888409</c:v>
                </c:pt>
                <c:pt idx="890">
                  <c:v>8.7486455276233901</c:v>
                </c:pt>
                <c:pt idx="891">
                  <c:v>8.5848022897016403</c:v>
                </c:pt>
                <c:pt idx="892">
                  <c:v>8.3702278509973205</c:v>
                </c:pt>
                <c:pt idx="893">
                  <c:v>8.17324448448427</c:v>
                </c:pt>
                <c:pt idx="894">
                  <c:v>8.0322465357315895</c:v>
                </c:pt>
                <c:pt idx="895">
                  <c:v>8.1227000811682402</c:v>
                </c:pt>
                <c:pt idx="896">
                  <c:v>8.1347058680169191</c:v>
                </c:pt>
                <c:pt idx="897">
                  <c:v>8.2610223477456906</c:v>
                </c:pt>
                <c:pt idx="898">
                  <c:v>8.0736179636190997</c:v>
                </c:pt>
                <c:pt idx="899">
                  <c:v>7.8327132769915604</c:v>
                </c:pt>
                <c:pt idx="900">
                  <c:v>7.9555339029020296</c:v>
                </c:pt>
                <c:pt idx="901">
                  <c:v>8.0428865858783194</c:v>
                </c:pt>
                <c:pt idx="902">
                  <c:v>7.9867928512633801</c:v>
                </c:pt>
                <c:pt idx="903">
                  <c:v>8.1111045718160995</c:v>
                </c:pt>
                <c:pt idx="904">
                  <c:v>7.8420792175954404</c:v>
                </c:pt>
                <c:pt idx="905">
                  <c:v>7.7355371724501403</c:v>
                </c:pt>
                <c:pt idx="906">
                  <c:v>7.9055499018659603</c:v>
                </c:pt>
                <c:pt idx="907">
                  <c:v>8.1142984826719893</c:v>
                </c:pt>
                <c:pt idx="908">
                  <c:v>8.4183025528400108</c:v>
                </c:pt>
                <c:pt idx="909">
                  <c:v>8.3528118928894504</c:v>
                </c:pt>
                <c:pt idx="910">
                  <c:v>8.1097099479263406</c:v>
                </c:pt>
                <c:pt idx="911">
                  <c:v>8.3003882359446308</c:v>
                </c:pt>
                <c:pt idx="912">
                  <c:v>8.4808093615942699</c:v>
                </c:pt>
                <c:pt idx="913">
                  <c:v>8.8792014732431195</c:v>
                </c:pt>
                <c:pt idx="914">
                  <c:v>8.9369798487073204</c:v>
                </c:pt>
                <c:pt idx="915">
                  <c:v>9.0296978763167353</c:v>
                </c:pt>
                <c:pt idx="916">
                  <c:v>8.6308973538386802</c:v>
                </c:pt>
                <c:pt idx="917">
                  <c:v>8.4424765613509507</c:v>
                </c:pt>
                <c:pt idx="918">
                  <c:v>8.2230771532398705</c:v>
                </c:pt>
                <c:pt idx="919">
                  <c:v>8.3831230521324205</c:v>
                </c:pt>
                <c:pt idx="920">
                  <c:v>8.3837361201774101</c:v>
                </c:pt>
                <c:pt idx="921">
                  <c:v>8.3228387819612006</c:v>
                </c:pt>
                <c:pt idx="922">
                  <c:v>8.4885978592092304</c:v>
                </c:pt>
                <c:pt idx="923">
                  <c:v>8.3732766542108497</c:v>
                </c:pt>
                <c:pt idx="924">
                  <c:v>8.383297639426921</c:v>
                </c:pt>
                <c:pt idx="925">
                  <c:v>8.35926628531878</c:v>
                </c:pt>
                <c:pt idx="926">
                  <c:v>8.7343864603787509</c:v>
                </c:pt>
                <c:pt idx="927">
                  <c:v>8.9985730179899903</c:v>
                </c:pt>
                <c:pt idx="928">
                  <c:v>9.1517509446133154</c:v>
                </c:pt>
                <c:pt idx="929">
                  <c:v>9.1860468321366255</c:v>
                </c:pt>
                <c:pt idx="930">
                  <c:v>9.5267093291611236</c:v>
                </c:pt>
                <c:pt idx="931">
                  <c:v>9.4146889936589027</c:v>
                </c:pt>
                <c:pt idx="932">
                  <c:v>9.3361781283747334</c:v>
                </c:pt>
                <c:pt idx="933">
                  <c:v>9.5282950849906225</c:v>
                </c:pt>
                <c:pt idx="934">
                  <c:v>9.8835529202706027</c:v>
                </c:pt>
                <c:pt idx="935">
                  <c:v>9.8547993135422782</c:v>
                </c:pt>
                <c:pt idx="936">
                  <c:v>9.9358681703123555</c:v>
                </c:pt>
                <c:pt idx="937">
                  <c:v>9.9956308325601988</c:v>
                </c:pt>
                <c:pt idx="938">
                  <c:v>9.9040535522168742</c:v>
                </c:pt>
                <c:pt idx="939">
                  <c:v>10.012068922442348</c:v>
                </c:pt>
                <c:pt idx="940">
                  <c:v>10.194042361119578</c:v>
                </c:pt>
                <c:pt idx="941">
                  <c:v>10.216908348054591</c:v>
                </c:pt>
                <c:pt idx="942">
                  <c:v>10.274681035228429</c:v>
                </c:pt>
                <c:pt idx="943">
                  <c:v>10.496426681309851</c:v>
                </c:pt>
                <c:pt idx="944">
                  <c:v>10.310779556869914</c:v>
                </c:pt>
                <c:pt idx="945">
                  <c:v>10.226169154561592</c:v>
                </c:pt>
                <c:pt idx="946">
                  <c:v>10.182058714536575</c:v>
                </c:pt>
                <c:pt idx="947">
                  <c:v>9.9485909995013113</c:v>
                </c:pt>
                <c:pt idx="948">
                  <c:v>9.8050805863985708</c:v>
                </c:pt>
                <c:pt idx="949">
                  <c:v>9.5864449283660687</c:v>
                </c:pt>
                <c:pt idx="950">
                  <c:v>9.7658835535122535</c:v>
                </c:pt>
                <c:pt idx="951">
                  <c:v>9.9593518017376947</c:v>
                </c:pt>
                <c:pt idx="952">
                  <c:v>9.7371891591859843</c:v>
                </c:pt>
                <c:pt idx="953">
                  <c:v>9.4191806659236637</c:v>
                </c:pt>
                <c:pt idx="954">
                  <c:v>9.0299204475497366</c:v>
                </c:pt>
                <c:pt idx="955">
                  <c:v>8.7504150989185998</c:v>
                </c:pt>
                <c:pt idx="956">
                  <c:v>8.7129436395333499</c:v>
                </c:pt>
                <c:pt idx="957">
                  <c:v>8.70496443309335</c:v>
                </c:pt>
                <c:pt idx="958">
                  <c:v>8.5787353854928501</c:v>
                </c:pt>
                <c:pt idx="959">
                  <c:v>8.6499231951668492</c:v>
                </c:pt>
                <c:pt idx="960">
                  <c:v>8.9355434516543095</c:v>
                </c:pt>
                <c:pt idx="961">
                  <c:v>9.263857613549817</c:v>
                </c:pt>
                <c:pt idx="962">
                  <c:v>9.0307079685749727</c:v>
                </c:pt>
                <c:pt idx="963">
                  <c:v>8.5487288887667905</c:v>
                </c:pt>
                <c:pt idx="964">
                  <c:v>8.4002980664304108</c:v>
                </c:pt>
                <c:pt idx="965">
                  <c:v>8.3675289064222191</c:v>
                </c:pt>
                <c:pt idx="966">
                  <c:v>8.0859908993490208</c:v>
                </c:pt>
                <c:pt idx="967">
                  <c:v>7.5220828357407798</c:v>
                </c:pt>
                <c:pt idx="968">
                  <c:v>7.0389927591089299</c:v>
                </c:pt>
                <c:pt idx="969">
                  <c:v>6.7864107319647307</c:v>
                </c:pt>
                <c:pt idx="970">
                  <c:v>6.6853155002089002</c:v>
                </c:pt>
                <c:pt idx="971">
                  <c:v>6.6441269608091496</c:v>
                </c:pt>
                <c:pt idx="972">
                  <c:v>6.6519606109062002</c:v>
                </c:pt>
                <c:pt idx="973">
                  <c:v>7.01069368961371</c:v>
                </c:pt>
                <c:pt idx="974">
                  <c:v>6.8837968786383801</c:v>
                </c:pt>
                <c:pt idx="975">
                  <c:v>6.9320233943563103</c:v>
                </c:pt>
                <c:pt idx="976">
                  <c:v>7.1351442209429701</c:v>
                </c:pt>
                <c:pt idx="977">
                  <c:v>6.8027999918511499</c:v>
                </c:pt>
                <c:pt idx="978">
                  <c:v>6.6200048984131099</c:v>
                </c:pt>
                <c:pt idx="979">
                  <c:v>6.5371453164600002</c:v>
                </c:pt>
                <c:pt idx="980">
                  <c:v>6.5899903731868301</c:v>
                </c:pt>
                <c:pt idx="981">
                  <c:v>6.4876195804900796</c:v>
                </c:pt>
                <c:pt idx="982">
                  <c:v>6.4636870738507994</c:v>
                </c:pt>
                <c:pt idx="983">
                  <c:v>6.1496254232339602</c:v>
                </c:pt>
                <c:pt idx="984">
                  <c:v>6.26280728012006</c:v>
                </c:pt>
                <c:pt idx="985">
                  <c:v>6.0771862456176899</c:v>
                </c:pt>
                <c:pt idx="986">
                  <c:v>6.0525650622742999</c:v>
                </c:pt>
                <c:pt idx="987">
                  <c:v>6.2282410944785598</c:v>
                </c:pt>
                <c:pt idx="988">
                  <c:v>6.2273697694381598</c:v>
                </c:pt>
                <c:pt idx="989">
                  <c:v>6.2165295019266802</c:v>
                </c:pt>
                <c:pt idx="990">
                  <c:v>6.1528113978659098</c:v>
                </c:pt>
                <c:pt idx="991">
                  <c:v>6.0016455802411599</c:v>
                </c:pt>
                <c:pt idx="992">
                  <c:v>6.2663414616876798</c:v>
                </c:pt>
                <c:pt idx="993">
                  <c:v>6.1403444345424596</c:v>
                </c:pt>
                <c:pt idx="994">
                  <c:v>6.0448585977576501</c:v>
                </c:pt>
                <c:pt idx="995">
                  <c:v>6.07114633039967</c:v>
                </c:pt>
                <c:pt idx="996">
                  <c:v>5.8882207379811504</c:v>
                </c:pt>
                <c:pt idx="997">
                  <c:v>5.8140384053859604</c:v>
                </c:pt>
                <c:pt idx="998">
                  <c:v>6.2920361275299701</c:v>
                </c:pt>
                <c:pt idx="999">
                  <c:v>6.3993207500049003</c:v>
                </c:pt>
                <c:pt idx="1000">
                  <c:v>5.7136561871025897</c:v>
                </c:pt>
                <c:pt idx="1001">
                  <c:v>4.9849860191306403</c:v>
                </c:pt>
                <c:pt idx="1002">
                  <c:v>4.85185611719624</c:v>
                </c:pt>
                <c:pt idx="1003">
                  <c:v>5.2935823275304603</c:v>
                </c:pt>
                <c:pt idx="1004">
                  <c:v>5.6184360790755496</c:v>
                </c:pt>
                <c:pt idx="1005">
                  <c:v>5.6924275539183</c:v>
                </c:pt>
                <c:pt idx="1006">
                  <c:v>6.0011556922986298</c:v>
                </c:pt>
                <c:pt idx="1007">
                  <c:v>6.5074246849490498</c:v>
                </c:pt>
                <c:pt idx="1008">
                  <c:v>6.6304257089292999</c:v>
                </c:pt>
                <c:pt idx="1009">
                  <c:v>6.7275047422970902</c:v>
                </c:pt>
                <c:pt idx="1010">
                  <c:v>7.0785259807920502</c:v>
                </c:pt>
                <c:pt idx="1011">
                  <c:v>6.75621545708412</c:v>
                </c:pt>
                <c:pt idx="1012">
                  <c:v>6.9648685417886202</c:v>
                </c:pt>
                <c:pt idx="1013">
                  <c:v>7.0740858868743599</c:v>
                </c:pt>
                <c:pt idx="1014">
                  <c:v>6.9301684856427999</c:v>
                </c:pt>
                <c:pt idx="1015">
                  <c:v>7.2210555171563904</c:v>
                </c:pt>
                <c:pt idx="1016">
                  <c:v>6.8186241549685995</c:v>
                </c:pt>
                <c:pt idx="1017">
                  <c:v>6.2309215630856194</c:v>
                </c:pt>
                <c:pt idx="1018">
                  <c:v>6.6927712600996294</c:v>
                </c:pt>
                <c:pt idx="1019">
                  <c:v>6.7920754612252594</c:v>
                </c:pt>
                <c:pt idx="1020">
                  <c:v>6.6632815065176798</c:v>
                </c:pt>
                <c:pt idx="1021">
                  <c:v>6.4255185707862505</c:v>
                </c:pt>
                <c:pt idx="1022">
                  <c:v>6.4069332381245196</c:v>
                </c:pt>
                <c:pt idx="1023">
                  <c:v>6.10143258127456</c:v>
                </c:pt>
                <c:pt idx="1024">
                  <c:v>5.6715239437815601</c:v>
                </c:pt>
                <c:pt idx="1025">
                  <c:v>5.3552487161462299</c:v>
                </c:pt>
                <c:pt idx="1026">
                  <c:v>5.2904149105154303</c:v>
                </c:pt>
                <c:pt idx="1027">
                  <c:v>4.8483074753963598</c:v>
                </c:pt>
                <c:pt idx="1028">
                  <c:v>4.3951691861954298</c:v>
                </c:pt>
                <c:pt idx="1029">
                  <c:v>4.36331453749467</c:v>
                </c:pt>
                <c:pt idx="1030">
                  <c:v>4.3184815614225602</c:v>
                </c:pt>
                <c:pt idx="1031">
                  <c:v>4.9309174464496799</c:v>
                </c:pt>
                <c:pt idx="1032">
                  <c:v>4.1062531517280396</c:v>
                </c:pt>
                <c:pt idx="1033">
                  <c:v>3.6632321146790696</c:v>
                </c:pt>
                <c:pt idx="1034">
                  <c:v>3.9638307785454598</c:v>
                </c:pt>
                <c:pt idx="1035">
                  <c:v>4.1392104927033699</c:v>
                </c:pt>
                <c:pt idx="1036">
                  <c:v>4.1639314649311796</c:v>
                </c:pt>
                <c:pt idx="1037">
                  <c:v>4.0914444763518798</c:v>
                </c:pt>
                <c:pt idx="1038">
                  <c:v>3.75731710920794</c:v>
                </c:pt>
                <c:pt idx="1039">
                  <c:v>3.5105760069001697</c:v>
                </c:pt>
                <c:pt idx="1040">
                  <c:v>3.4596141600504202</c:v>
                </c:pt>
                <c:pt idx="1041">
                  <c:v>3.6075996497700604</c:v>
                </c:pt>
                <c:pt idx="1042">
                  <c:v>3.8964200490538703</c:v>
                </c:pt>
                <c:pt idx="1043">
                  <c:v>3.9950763834793097</c:v>
                </c:pt>
                <c:pt idx="1044">
                  <c:v>3.7005480346132904</c:v>
                </c:pt>
                <c:pt idx="1045">
                  <c:v>3.5923354842682302</c:v>
                </c:pt>
                <c:pt idx="1046">
                  <c:v>3.4886736146915602</c:v>
                </c:pt>
                <c:pt idx="1047">
                  <c:v>2.9487808285182302</c:v>
                </c:pt>
                <c:pt idx="1048">
                  <c:v>2.5487169391538496</c:v>
                </c:pt>
                <c:pt idx="1049">
                  <c:v>2.5543472870045703</c:v>
                </c:pt>
                <c:pt idx="1050">
                  <c:v>2.5921017328557703</c:v>
                </c:pt>
                <c:pt idx="1051">
                  <c:v>2.4367515489590401</c:v>
                </c:pt>
                <c:pt idx="1052">
                  <c:v>2.3734087103213604</c:v>
                </c:pt>
                <c:pt idx="1053">
                  <c:v>2.3010480639892803</c:v>
                </c:pt>
                <c:pt idx="1054">
                  <c:v>2.2458304692413797</c:v>
                </c:pt>
                <c:pt idx="1055">
                  <c:v>1.9977020802979499</c:v>
                </c:pt>
                <c:pt idx="1056">
                  <c:v>1.7112110058650796</c:v>
                </c:pt>
                <c:pt idx="1057">
                  <c:v>2.0502174421280399</c:v>
                </c:pt>
                <c:pt idx="1058">
                  <c:v>1.9519937392179596</c:v>
                </c:pt>
                <c:pt idx="1059">
                  <c:v>1.5258543277465506</c:v>
                </c:pt>
                <c:pt idx="1060">
                  <c:v>1.3406752226462206</c:v>
                </c:pt>
                <c:pt idx="1061">
                  <c:v>1.7080879299849592</c:v>
                </c:pt>
                <c:pt idx="1062">
                  <c:v>1.9782881929919292</c:v>
                </c:pt>
                <c:pt idx="1063">
                  <c:v>2.2773025736144703</c:v>
                </c:pt>
                <c:pt idx="1064">
                  <c:v>2.4677191993915102</c:v>
                </c:pt>
                <c:pt idx="1065">
                  <c:v>2.4065780246550599</c:v>
                </c:pt>
                <c:pt idx="1066">
                  <c:v>2.4214261374008803</c:v>
                </c:pt>
                <c:pt idx="1067">
                  <c:v>2.57721422403527</c:v>
                </c:pt>
                <c:pt idx="1068">
                  <c:v>2.1507430935166401</c:v>
                </c:pt>
                <c:pt idx="1069">
                  <c:v>2.2383440026512798</c:v>
                </c:pt>
                <c:pt idx="1070">
                  <c:v>2.6657478087580699</c:v>
                </c:pt>
                <c:pt idx="1071">
                  <c:v>1.77140671645755</c:v>
                </c:pt>
                <c:pt idx="1072">
                  <c:v>2.6993872522894202</c:v>
                </c:pt>
                <c:pt idx="1073">
                  <c:v>2.97025940374626</c:v>
                </c:pt>
                <c:pt idx="1074">
                  <c:v>2.8588975379882902</c:v>
                </c:pt>
                <c:pt idx="1075">
                  <c:v>3.50348627392182</c:v>
                </c:pt>
                <c:pt idx="1076">
                  <c:v>3.3602336114430296</c:v>
                </c:pt>
                <c:pt idx="1077">
                  <c:v>4.04671824695843</c:v>
                </c:pt>
                <c:pt idx="1078">
                  <c:v>4.1032493493062399</c:v>
                </c:pt>
                <c:pt idx="1079">
                  <c:v>3.8641712860252397</c:v>
                </c:pt>
                <c:pt idx="1080">
                  <c:v>3.3717882430374804</c:v>
                </c:pt>
                <c:pt idx="1081">
                  <c:v>3.6980378269448098</c:v>
                </c:pt>
                <c:pt idx="1082">
                  <c:v>4.2952513978823701</c:v>
                </c:pt>
                <c:pt idx="1083">
                  <c:v>3.2300441831101301</c:v>
                </c:pt>
                <c:pt idx="1084">
                  <c:v>3.3958118652489002</c:v>
                </c:pt>
                <c:pt idx="1085">
                  <c:v>3.9027929439701703</c:v>
                </c:pt>
                <c:pt idx="1086">
                  <c:v>3.9957233052351899</c:v>
                </c:pt>
                <c:pt idx="1087">
                  <c:v>4.8815029190786898</c:v>
                </c:pt>
                <c:pt idx="1088">
                  <c:v>5.0835208238704199</c:v>
                </c:pt>
                <c:pt idx="1089">
                  <c:v>4.5322785476493701</c:v>
                </c:pt>
                <c:pt idx="1090">
                  <c:v>3.9966257078659799</c:v>
                </c:pt>
                <c:pt idx="1091">
                  <c:v>3.5399908653919203</c:v>
                </c:pt>
                <c:pt idx="1092">
                  <c:v>3.3007842072692304</c:v>
                </c:pt>
                <c:pt idx="1093">
                  <c:v>3.1040310654703198</c:v>
                </c:pt>
                <c:pt idx="1094">
                  <c:v>2.5558588911613302</c:v>
                </c:pt>
                <c:pt idx="1095">
                  <c:v>1.7557535578017802</c:v>
                </c:pt>
                <c:pt idx="1096">
                  <c:v>1.6600237376574203</c:v>
                </c:pt>
                <c:pt idx="1097">
                  <c:v>1.7351111858931603</c:v>
                </c:pt>
                <c:pt idx="1098">
                  <c:v>1.6833475320456195</c:v>
                </c:pt>
                <c:pt idx="1099">
                  <c:v>2.1865250608605002</c:v>
                </c:pt>
                <c:pt idx="1100">
                  <c:v>2.28342593131085</c:v>
                </c:pt>
                <c:pt idx="1101">
                  <c:v>1.7658989798931408</c:v>
                </c:pt>
                <c:pt idx="1102">
                  <c:v>1.2223382736687505</c:v>
                </c:pt>
                <c:pt idx="1103">
                  <c:v>0.78431982767255981</c:v>
                </c:pt>
                <c:pt idx="1104">
                  <c:v>0.32105491615183013</c:v>
                </c:pt>
                <c:pt idx="1105">
                  <c:v>0.19998231993059079</c:v>
                </c:pt>
                <c:pt idx="1106">
                  <c:v>0.38837250243138044</c:v>
                </c:pt>
                <c:pt idx="1107">
                  <c:v>0.90205656883154006</c:v>
                </c:pt>
                <c:pt idx="1108">
                  <c:v>1.1437530678994605</c:v>
                </c:pt>
                <c:pt idx="1109">
                  <c:v>1.1587083934879292</c:v>
                </c:pt>
                <c:pt idx="1110">
                  <c:v>0.87831766254505972</c:v>
                </c:pt>
                <c:pt idx="1111">
                  <c:v>0.48423892315173056</c:v>
                </c:pt>
                <c:pt idx="1112">
                  <c:v>0.5288695750607193</c:v>
                </c:pt>
                <c:pt idx="1113">
                  <c:v>1.2004207053253602</c:v>
                </c:pt>
                <c:pt idx="1114">
                  <c:v>1.1952795427802805</c:v>
                </c:pt>
                <c:pt idx="1115">
                  <c:v>0.13158220571735946</c:v>
                </c:pt>
                <c:pt idx="1116">
                  <c:v>-0.40550568068599979</c:v>
                </c:pt>
                <c:pt idx="1117">
                  <c:v>-0.88275202453299961</c:v>
                </c:pt>
                <c:pt idx="1118">
                  <c:v>-0.87736989769470064</c:v>
                </c:pt>
                <c:pt idx="1119">
                  <c:v>-0.79706841542319928</c:v>
                </c:pt>
                <c:pt idx="1120">
                  <c:v>-0.64601845631949928</c:v>
                </c:pt>
                <c:pt idx="1121">
                  <c:v>-1.1897566406871007</c:v>
                </c:pt>
                <c:pt idx="1122">
                  <c:v>-2.2793077862861004</c:v>
                </c:pt>
                <c:pt idx="1123">
                  <c:v>-2.2423146354054992</c:v>
                </c:pt>
                <c:pt idx="1124">
                  <c:v>-1.9937311690501005</c:v>
                </c:pt>
                <c:pt idx="1125">
                  <c:v>-2.267338169037</c:v>
                </c:pt>
                <c:pt idx="1126">
                  <c:v>-1.9655989811860994</c:v>
                </c:pt>
                <c:pt idx="1127">
                  <c:v>-3.4903868645792997</c:v>
                </c:pt>
                <c:pt idx="1128">
                  <c:v>-4.4032371970719009</c:v>
                </c:pt>
                <c:pt idx="1129">
                  <c:v>-3.1879923228873999</c:v>
                </c:pt>
                <c:pt idx="1130">
                  <c:v>-3.5426606799619993</c:v>
                </c:pt>
                <c:pt idx="1131">
                  <c:v>-3.6170157774173006</c:v>
                </c:pt>
                <c:pt idx="1132">
                  <c:v>-4.0600029377843008</c:v>
                </c:pt>
                <c:pt idx="1133">
                  <c:v>-4.3596388314690007</c:v>
                </c:pt>
                <c:pt idx="1134">
                  <c:v>-3.5731208133832997</c:v>
                </c:pt>
                <c:pt idx="1135">
                  <c:v>-3.2923078873809004</c:v>
                </c:pt>
                <c:pt idx="1136">
                  <c:v>-2.7427550925279007</c:v>
                </c:pt>
                <c:pt idx="1137">
                  <c:v>-3.4485503823631003</c:v>
                </c:pt>
                <c:pt idx="1138">
                  <c:v>-3.329430844629</c:v>
                </c:pt>
                <c:pt idx="1139">
                  <c:v>-3.3814397219174008</c:v>
                </c:pt>
                <c:pt idx="1140">
                  <c:v>-3.6006665412268006</c:v>
                </c:pt>
                <c:pt idx="1141">
                  <c:v>-2.8644366109594994</c:v>
                </c:pt>
                <c:pt idx="1142">
                  <c:v>-2.5320513396567996</c:v>
                </c:pt>
                <c:pt idx="1143">
                  <c:v>-2.7937264254767005</c:v>
                </c:pt>
                <c:pt idx="1144">
                  <c:v>-2.7756069485257004</c:v>
                </c:pt>
                <c:pt idx="1145">
                  <c:v>-3.1605203626729992</c:v>
                </c:pt>
                <c:pt idx="1146">
                  <c:v>-2.9515179214919005</c:v>
                </c:pt>
                <c:pt idx="1147">
                  <c:v>-3.1706293342165992</c:v>
                </c:pt>
                <c:pt idx="1148">
                  <c:v>-3.9374580391167004</c:v>
                </c:pt>
                <c:pt idx="1149">
                  <c:v>-3.8775934285856994</c:v>
                </c:pt>
                <c:pt idx="1150">
                  <c:v>-4.0784211699630006</c:v>
                </c:pt>
                <c:pt idx="1151">
                  <c:v>-4.5408785556062998</c:v>
                </c:pt>
                <c:pt idx="1152">
                  <c:v>-5.9539213819160004</c:v>
                </c:pt>
                <c:pt idx="1153">
                  <c:v>-7.5666946575312011</c:v>
                </c:pt>
                <c:pt idx="1154">
                  <c:v>-7.7148065816321996</c:v>
                </c:pt>
                <c:pt idx="1155">
                  <c:v>-6.8963940474070995</c:v>
                </c:pt>
                <c:pt idx="1156">
                  <c:v>-6.3801087018230014</c:v>
                </c:pt>
                <c:pt idx="1157">
                  <c:v>-6.1590046272846983</c:v>
                </c:pt>
                <c:pt idx="1158">
                  <c:v>-6.3528925036378006</c:v>
                </c:pt>
                <c:pt idx="1159">
                  <c:v>-6.9568993168423994</c:v>
                </c:pt>
                <c:pt idx="1160">
                  <c:v>-6.6439488302516985</c:v>
                </c:pt>
                <c:pt idx="1161">
                  <c:v>-6.1115732500019995</c:v>
                </c:pt>
                <c:pt idx="1162">
                  <c:v>-5.6572168967897998</c:v>
                </c:pt>
                <c:pt idx="1163">
                  <c:v>-6.3381891853159011</c:v>
                </c:pt>
                <c:pt idx="1164">
                  <c:v>-7.2383329989598018</c:v>
                </c:pt>
                <c:pt idx="1165">
                  <c:v>-8.0685563626436014</c:v>
                </c:pt>
                <c:pt idx="1166">
                  <c:v>-7.9300837887994007</c:v>
                </c:pt>
                <c:pt idx="1167">
                  <c:v>-8.2844226593504011</c:v>
                </c:pt>
                <c:pt idx="1168">
                  <c:v>-8.0608757339356991</c:v>
                </c:pt>
                <c:pt idx="1169">
                  <c:v>-9.1021911837116001</c:v>
                </c:pt>
                <c:pt idx="1170">
                  <c:v>-8.1191116786907003</c:v>
                </c:pt>
                <c:pt idx="1171">
                  <c:v>-7.7636349640752016</c:v>
                </c:pt>
                <c:pt idx="1172">
                  <c:v>-6.8592436558335983</c:v>
                </c:pt>
                <c:pt idx="1173">
                  <c:v>-6.7768565413310995</c:v>
                </c:pt>
                <c:pt idx="1174">
                  <c:v>-7.8634739016970983</c:v>
                </c:pt>
                <c:pt idx="1175">
                  <c:v>-7.7184511553317989</c:v>
                </c:pt>
                <c:pt idx="1176">
                  <c:v>-8.6310615049041992</c:v>
                </c:pt>
                <c:pt idx="1177">
                  <c:v>-8.4626906110168996</c:v>
                </c:pt>
                <c:pt idx="1178">
                  <c:v>-8.6273967847529995</c:v>
                </c:pt>
                <c:pt idx="1179">
                  <c:v>-7.4399988168455984</c:v>
                </c:pt>
                <c:pt idx="1180">
                  <c:v>-7.5937551608794998</c:v>
                </c:pt>
                <c:pt idx="1181">
                  <c:v>-7.9144889473498985</c:v>
                </c:pt>
                <c:pt idx="1182">
                  <c:v>-7.4363279721426991</c:v>
                </c:pt>
                <c:pt idx="1183">
                  <c:v>-7.0541091360020012</c:v>
                </c:pt>
                <c:pt idx="1184">
                  <c:v>-6.7158113861213984</c:v>
                </c:pt>
                <c:pt idx="1185">
                  <c:v>-6.3755781815480006</c:v>
                </c:pt>
                <c:pt idx="1186">
                  <c:v>-7.1870468293429006</c:v>
                </c:pt>
                <c:pt idx="1187">
                  <c:v>-7.6089139202285985</c:v>
                </c:pt>
                <c:pt idx="1188">
                  <c:v>-6.9686956161248013</c:v>
                </c:pt>
                <c:pt idx="1189">
                  <c:v>-6.5999958947782993</c:v>
                </c:pt>
                <c:pt idx="1190">
                  <c:v>-5.9901542446743008</c:v>
                </c:pt>
                <c:pt idx="1191">
                  <c:v>-5.6867532189786996</c:v>
                </c:pt>
                <c:pt idx="1192">
                  <c:v>-5.7243990351178997</c:v>
                </c:pt>
                <c:pt idx="1193">
                  <c:v>-4.9333157087780997</c:v>
                </c:pt>
                <c:pt idx="1194">
                  <c:v>-4.6237459158455003</c:v>
                </c:pt>
                <c:pt idx="1195">
                  <c:v>-5.0078310179716006</c:v>
                </c:pt>
                <c:pt idx="1196">
                  <c:v>-4.4332262480930993</c:v>
                </c:pt>
                <c:pt idx="1197">
                  <c:v>-4.7709561646429997</c:v>
                </c:pt>
                <c:pt idx="1198">
                  <c:v>-5.5818014821165995</c:v>
                </c:pt>
                <c:pt idx="1199">
                  <c:v>-5.5492948793605006</c:v>
                </c:pt>
                <c:pt idx="1200">
                  <c:v>-4.9773482009708001</c:v>
                </c:pt>
                <c:pt idx="1201">
                  <c:v>-5.0522202002418002</c:v>
                </c:pt>
                <c:pt idx="1202">
                  <c:v>-4.3941867213105006</c:v>
                </c:pt>
                <c:pt idx="1203">
                  <c:v>-3.8162346267875993</c:v>
                </c:pt>
                <c:pt idx="1204">
                  <c:v>-2.5808553749329004</c:v>
                </c:pt>
                <c:pt idx="1205">
                  <c:v>-3.0492486358866007</c:v>
                </c:pt>
                <c:pt idx="1206">
                  <c:v>-3.2655462258029004</c:v>
                </c:pt>
                <c:pt idx="1207">
                  <c:v>-1.9743888525939006</c:v>
                </c:pt>
                <c:pt idx="1208">
                  <c:v>-2.7107477205851005</c:v>
                </c:pt>
                <c:pt idx="1209">
                  <c:v>-2.7145820661836009</c:v>
                </c:pt>
                <c:pt idx="1210">
                  <c:v>-4.4814218011207991</c:v>
                </c:pt>
                <c:pt idx="1211">
                  <c:v>-3.7149181651139997</c:v>
                </c:pt>
                <c:pt idx="1212">
                  <c:v>-3.9057928714812995</c:v>
                </c:pt>
                <c:pt idx="1213">
                  <c:v>-3.2849545862311</c:v>
                </c:pt>
                <c:pt idx="1214">
                  <c:v>-3.0102801843866995</c:v>
                </c:pt>
                <c:pt idx="1215">
                  <c:v>-4.0216136226728008</c:v>
                </c:pt>
                <c:pt idx="1216">
                  <c:v>-3.7802013867738005</c:v>
                </c:pt>
                <c:pt idx="1217">
                  <c:v>-3.6639485927506996</c:v>
                </c:pt>
                <c:pt idx="1218">
                  <c:v>-4.4194861952267992</c:v>
                </c:pt>
                <c:pt idx="1219">
                  <c:v>-6.0572208389521016</c:v>
                </c:pt>
                <c:pt idx="1220">
                  <c:v>-6.0773966527127001</c:v>
                </c:pt>
                <c:pt idx="1221">
                  <c:v>-7.1865859836961015</c:v>
                </c:pt>
                <c:pt idx="1222">
                  <c:v>-8.2996516170862016</c:v>
                </c:pt>
                <c:pt idx="1223">
                  <c:v>-8.8236769640563004</c:v>
                </c:pt>
                <c:pt idx="1224">
                  <c:v>-9.4257689534462017</c:v>
                </c:pt>
                <c:pt idx="1225">
                  <c:v>-9.0020316087857992</c:v>
                </c:pt>
                <c:pt idx="1226">
                  <c:v>-8.7719181333580991</c:v>
                </c:pt>
                <c:pt idx="1227">
                  <c:v>-9.1328718767865986</c:v>
                </c:pt>
                <c:pt idx="1228">
                  <c:v>-8.8579502775508985</c:v>
                </c:pt>
                <c:pt idx="1229">
                  <c:v>-9.5028444837900992</c:v>
                </c:pt>
                <c:pt idx="1230">
                  <c:v>-9.6665013079675006</c:v>
                </c:pt>
                <c:pt idx="1231">
                  <c:v>-9.4139095047015999</c:v>
                </c:pt>
                <c:pt idx="1232">
                  <c:v>-9.386753969916299</c:v>
                </c:pt>
                <c:pt idx="1233">
                  <c:v>-9.1484747633251011</c:v>
                </c:pt>
                <c:pt idx="1234">
                  <c:v>-8.4324867164797013</c:v>
                </c:pt>
                <c:pt idx="1235">
                  <c:v>-7.9827540720764993</c:v>
                </c:pt>
                <c:pt idx="1236">
                  <c:v>-8.6834559780309988</c:v>
                </c:pt>
                <c:pt idx="1237">
                  <c:v>-6.6861018605172013</c:v>
                </c:pt>
                <c:pt idx="1238">
                  <c:v>-5.0550996040658003</c:v>
                </c:pt>
                <c:pt idx="1239">
                  <c:v>-5.0486341719742001</c:v>
                </c:pt>
                <c:pt idx="1240">
                  <c:v>-4.5267198316870001</c:v>
                </c:pt>
                <c:pt idx="1241">
                  <c:v>-4.5974688627507998</c:v>
                </c:pt>
                <c:pt idx="1242">
                  <c:v>-5.3544463532630999</c:v>
                </c:pt>
                <c:pt idx="1243">
                  <c:v>-5.1082581084473002</c:v>
                </c:pt>
                <c:pt idx="1244">
                  <c:v>-4.4723436522182993</c:v>
                </c:pt>
                <c:pt idx="1245">
                  <c:v>-3.0932639587663999</c:v>
                </c:pt>
                <c:pt idx="1246">
                  <c:v>-4.2007980164969005</c:v>
                </c:pt>
                <c:pt idx="1247">
                  <c:v>-4.3566112448256007</c:v>
                </c:pt>
                <c:pt idx="1248">
                  <c:v>-4.0141816052563009</c:v>
                </c:pt>
                <c:pt idx="1249">
                  <c:v>-3.0853578962775003</c:v>
                </c:pt>
                <c:pt idx="1250">
                  <c:v>-2.0199429731798002</c:v>
                </c:pt>
                <c:pt idx="1251">
                  <c:v>-3.0915974646239004</c:v>
                </c:pt>
                <c:pt idx="1252">
                  <c:v>-2.7504168698085998</c:v>
                </c:pt>
                <c:pt idx="1253">
                  <c:v>-2.7345020361730992</c:v>
                </c:pt>
                <c:pt idx="1254">
                  <c:v>-2.1476463375662007</c:v>
                </c:pt>
                <c:pt idx="1255">
                  <c:v>-1.8373805397056007</c:v>
                </c:pt>
                <c:pt idx="1256">
                  <c:v>-2.9622063349219996</c:v>
                </c:pt>
                <c:pt idx="1257">
                  <c:v>-3.1729461932913008</c:v>
                </c:pt>
                <c:pt idx="1258">
                  <c:v>-2.1706446802574</c:v>
                </c:pt>
                <c:pt idx="1259">
                  <c:v>-1.2713086406492007</c:v>
                </c:pt>
                <c:pt idx="1260">
                  <c:v>-0.63920207021620001</c:v>
                </c:pt>
                <c:pt idx="1261">
                  <c:v>1.0953371966064598</c:v>
                </c:pt>
                <c:pt idx="1262">
                  <c:v>1.6082642508455098</c:v>
                </c:pt>
                <c:pt idx="1263">
                  <c:v>2.4752171407438004</c:v>
                </c:pt>
                <c:pt idx="1264">
                  <c:v>2.5728725781315402</c:v>
                </c:pt>
                <c:pt idx="1265">
                  <c:v>2.1778551554338197</c:v>
                </c:pt>
                <c:pt idx="1266">
                  <c:v>2.2573135310663304</c:v>
                </c:pt>
                <c:pt idx="1267">
                  <c:v>2.0760029839720699</c:v>
                </c:pt>
                <c:pt idx="1268">
                  <c:v>1.6534213401779407</c:v>
                </c:pt>
                <c:pt idx="1269">
                  <c:v>0.51667512217088074</c:v>
                </c:pt>
                <c:pt idx="1270">
                  <c:v>-0.11783654268739951</c:v>
                </c:pt>
                <c:pt idx="1271">
                  <c:v>0.48195488186714996</c:v>
                </c:pt>
                <c:pt idx="1272">
                  <c:v>0.91132458815562067</c:v>
                </c:pt>
                <c:pt idx="1273">
                  <c:v>-0.23418293648179933</c:v>
                </c:pt>
                <c:pt idx="1274">
                  <c:v>-1.1507133595775993</c:v>
                </c:pt>
                <c:pt idx="1275">
                  <c:v>-3.4676068681628998</c:v>
                </c:pt>
                <c:pt idx="1276">
                  <c:v>-3.8586894791327992</c:v>
                </c:pt>
                <c:pt idx="1277">
                  <c:v>-5.4266888548878001</c:v>
                </c:pt>
                <c:pt idx="1278">
                  <c:v>-6.1811931373454989</c:v>
                </c:pt>
                <c:pt idx="1279">
                  <c:v>-7.0874967861919984</c:v>
                </c:pt>
                <c:pt idx="1280">
                  <c:v>-8.5896566581643015</c:v>
                </c:pt>
                <c:pt idx="1281">
                  <c:v>-9.7853106366869014</c:v>
                </c:pt>
                <c:pt idx="1282">
                  <c:v>-11.2703139863454</c:v>
                </c:pt>
                <c:pt idx="1283">
                  <c:v>-13.183315076311601</c:v>
                </c:pt>
                <c:pt idx="1284">
                  <c:v>-15.398652940487501</c:v>
                </c:pt>
                <c:pt idx="1285">
                  <c:v>-16.2371159081553</c:v>
                </c:pt>
                <c:pt idx="1286">
                  <c:v>-16.910165333978501</c:v>
                </c:pt>
                <c:pt idx="1287">
                  <c:v>-17.524840023986101</c:v>
                </c:pt>
                <c:pt idx="1288">
                  <c:v>-18.3177879391767</c:v>
                </c:pt>
                <c:pt idx="1289">
                  <c:v>-20.032212079062699</c:v>
                </c:pt>
                <c:pt idx="1290">
                  <c:v>-21.1541827659719</c:v>
                </c:pt>
                <c:pt idx="1291">
                  <c:v>-22.654804940786399</c:v>
                </c:pt>
                <c:pt idx="1292">
                  <c:v>-24.177322191690003</c:v>
                </c:pt>
                <c:pt idx="1293">
                  <c:v>-25.389338255041203</c:v>
                </c:pt>
                <c:pt idx="1294">
                  <c:v>-28.082506037317103</c:v>
                </c:pt>
                <c:pt idx="1295">
                  <c:v>-28.277049245560001</c:v>
                </c:pt>
                <c:pt idx="1296">
                  <c:v>-26.947274860863502</c:v>
                </c:pt>
                <c:pt idx="1297">
                  <c:v>-28.760280672732897</c:v>
                </c:pt>
                <c:pt idx="1298">
                  <c:v>-31.451592784511803</c:v>
                </c:pt>
                <c:pt idx="1299">
                  <c:v>-31.770906033531503</c:v>
                </c:pt>
                <c:pt idx="1300">
                  <c:v>-33.536936273047502</c:v>
                </c:pt>
                <c:pt idx="1301">
                  <c:v>-38.8962936240817</c:v>
                </c:pt>
                <c:pt idx="1302">
                  <c:v>-40.223830005017298</c:v>
                </c:pt>
                <c:pt idx="1303">
                  <c:v>-40.649795651151599</c:v>
                </c:pt>
                <c:pt idx="1304">
                  <c:v>-43.968599163737998</c:v>
                </c:pt>
                <c:pt idx="1305">
                  <c:v>-44.425765334350899</c:v>
                </c:pt>
                <c:pt idx="1306">
                  <c:v>-47.026568731957397</c:v>
                </c:pt>
                <c:pt idx="1307">
                  <c:v>-50.056694302249902</c:v>
                </c:pt>
                <c:pt idx="1308">
                  <c:v>-49.229874191689298</c:v>
                </c:pt>
                <c:pt idx="1309">
                  <c:v>-49.756874725860698</c:v>
                </c:pt>
                <c:pt idx="1310">
                  <c:v>-51.176155679242797</c:v>
                </c:pt>
                <c:pt idx="1311">
                  <c:v>-51.384753189841298</c:v>
                </c:pt>
                <c:pt idx="1312">
                  <c:v>-56.750884882150203</c:v>
                </c:pt>
                <c:pt idx="1313">
                  <c:v>-61.194729253629106</c:v>
                </c:pt>
                <c:pt idx="1314">
                  <c:v>-60.605481957471596</c:v>
                </c:pt>
                <c:pt idx="1315">
                  <c:v>-61.3629078794729</c:v>
                </c:pt>
                <c:pt idx="1316">
                  <c:v>-65.400748333109902</c:v>
                </c:pt>
                <c:pt idx="1317">
                  <c:v>-66.986160232614395</c:v>
                </c:pt>
                <c:pt idx="1318">
                  <c:v>-64.340423576227707</c:v>
                </c:pt>
                <c:pt idx="1319">
                  <c:v>-63.254927431621098</c:v>
                </c:pt>
                <c:pt idx="1320">
                  <c:v>-61.972003090482303</c:v>
                </c:pt>
                <c:pt idx="1321">
                  <c:v>-58.043935213644204</c:v>
                </c:pt>
                <c:pt idx="1322">
                  <c:v>-61.496631929708599</c:v>
                </c:pt>
                <c:pt idx="1323">
                  <c:v>-55.502038696673793</c:v>
                </c:pt>
                <c:pt idx="1324">
                  <c:v>-60.189657980049006</c:v>
                </c:pt>
                <c:pt idx="1325">
                  <c:v>-63.9048691394934</c:v>
                </c:pt>
                <c:pt idx="1326">
                  <c:v>-60.719289396240399</c:v>
                </c:pt>
                <c:pt idx="1327">
                  <c:v>-62.254531376131993</c:v>
                </c:pt>
                <c:pt idx="1328">
                  <c:v>-60.510375531804996</c:v>
                </c:pt>
                <c:pt idx="1329">
                  <c:v>-56.036777624939603</c:v>
                </c:pt>
                <c:pt idx="1330">
                  <c:v>-55.695697323067094</c:v>
                </c:pt>
                <c:pt idx="1331">
                  <c:v>-52.736166298787602</c:v>
                </c:pt>
                <c:pt idx="1332">
                  <c:v>-53.324939856146997</c:v>
                </c:pt>
                <c:pt idx="1333">
                  <c:v>-49.012377539976399</c:v>
                </c:pt>
                <c:pt idx="1334">
                  <c:v>-45.083936429354097</c:v>
                </c:pt>
                <c:pt idx="1335">
                  <c:v>-45.279419579918503</c:v>
                </c:pt>
                <c:pt idx="1336">
                  <c:v>-46.5063095286662</c:v>
                </c:pt>
                <c:pt idx="1337">
                  <c:v>-47.326619579021802</c:v>
                </c:pt>
                <c:pt idx="1338">
                  <c:v>-50.8585577920148</c:v>
                </c:pt>
                <c:pt idx="1339">
                  <c:v>-52.294721447931998</c:v>
                </c:pt>
                <c:pt idx="1340">
                  <c:v>-50.641552833443598</c:v>
                </c:pt>
                <c:pt idx="1341">
                  <c:v>-50.634594111360499</c:v>
                </c:pt>
                <c:pt idx="1342">
                  <c:v>-55.285531515702104</c:v>
                </c:pt>
                <c:pt idx="1343">
                  <c:v>-53.426593965926003</c:v>
                </c:pt>
                <c:pt idx="1344">
                  <c:v>-54.605687460144907</c:v>
                </c:pt>
                <c:pt idx="1345">
                  <c:v>-54.816834228388004</c:v>
                </c:pt>
                <c:pt idx="1346">
                  <c:v>-50.246029479003298</c:v>
                </c:pt>
                <c:pt idx="1347">
                  <c:v>-52.645877004027703</c:v>
                </c:pt>
                <c:pt idx="1348">
                  <c:v>-48.492242929949001</c:v>
                </c:pt>
                <c:pt idx="1349">
                  <c:v>-46.263454539035003</c:v>
                </c:pt>
                <c:pt idx="1350">
                  <c:v>-45.436117566556099</c:v>
                </c:pt>
                <c:pt idx="1351">
                  <c:v>-43.1172556127609</c:v>
                </c:pt>
                <c:pt idx="1352">
                  <c:v>-44.787599073488401</c:v>
                </c:pt>
                <c:pt idx="1353">
                  <c:v>-43.854527340646499</c:v>
                </c:pt>
                <c:pt idx="1354">
                  <c:v>-44.710207567480801</c:v>
                </c:pt>
                <c:pt idx="1355">
                  <c:v>-43.923182637246398</c:v>
                </c:pt>
                <c:pt idx="1356">
                  <c:v>-43.4800040925671</c:v>
                </c:pt>
                <c:pt idx="1357">
                  <c:v>-42.301765793723703</c:v>
                </c:pt>
                <c:pt idx="1358">
                  <c:v>-44.652243023582599</c:v>
                </c:pt>
                <c:pt idx="1359">
                  <c:v>-45.691213053261201</c:v>
                </c:pt>
                <c:pt idx="1360">
                  <c:v>-45.135927962097597</c:v>
                </c:pt>
                <c:pt idx="1361">
                  <c:v>-42.383330306455598</c:v>
                </c:pt>
                <c:pt idx="1362">
                  <c:v>-42.052838639729899</c:v>
                </c:pt>
                <c:pt idx="1363">
                  <c:v>-40.883183072964499</c:v>
                </c:pt>
                <c:pt idx="1364">
                  <c:v>-41.405215286978802</c:v>
                </c:pt>
                <c:pt idx="1365">
                  <c:v>-43.883958790767203</c:v>
                </c:pt>
                <c:pt idx="1366">
                  <c:v>-44.849908469674197</c:v>
                </c:pt>
                <c:pt idx="1367">
                  <c:v>-47.497637161716099</c:v>
                </c:pt>
                <c:pt idx="1368">
                  <c:v>-49.822476470750203</c:v>
                </c:pt>
                <c:pt idx="1369">
                  <c:v>-46.573029021254598</c:v>
                </c:pt>
                <c:pt idx="1370">
                  <c:v>-46.861552368933197</c:v>
                </c:pt>
                <c:pt idx="1371">
                  <c:v>-45.651340655083203</c:v>
                </c:pt>
                <c:pt idx="1372">
                  <c:v>-48.784286757587999</c:v>
                </c:pt>
                <c:pt idx="1373">
                  <c:v>-47.8059419752786</c:v>
                </c:pt>
                <c:pt idx="1374">
                  <c:v>-48.726555832549103</c:v>
                </c:pt>
                <c:pt idx="1375">
                  <c:v>-46.370350720233603</c:v>
                </c:pt>
                <c:pt idx="1376">
                  <c:v>-44.176687233234297</c:v>
                </c:pt>
                <c:pt idx="1377">
                  <c:v>-42.5306303632319</c:v>
                </c:pt>
                <c:pt idx="1378">
                  <c:v>-41.0770288300358</c:v>
                </c:pt>
                <c:pt idx="1379">
                  <c:v>-41.871055236049401</c:v>
                </c:pt>
                <c:pt idx="1380">
                  <c:v>-39.226044084870402</c:v>
                </c:pt>
                <c:pt idx="1381">
                  <c:v>-34.889509759206902</c:v>
                </c:pt>
                <c:pt idx="1382">
                  <c:v>-31.733991749100099</c:v>
                </c:pt>
                <c:pt idx="1383">
                  <c:v>-33.014740750018298</c:v>
                </c:pt>
                <c:pt idx="1384">
                  <c:v>-30.750100457306203</c:v>
                </c:pt>
                <c:pt idx="1385">
                  <c:v>-29.969947882475203</c:v>
                </c:pt>
                <c:pt idx="1386">
                  <c:v>-29.551001276141598</c:v>
                </c:pt>
                <c:pt idx="1387">
                  <c:v>-31.083622572923801</c:v>
                </c:pt>
                <c:pt idx="1388">
                  <c:v>-32.6033669444164</c:v>
                </c:pt>
                <c:pt idx="1389">
                  <c:v>-34.337696066919897</c:v>
                </c:pt>
                <c:pt idx="1390">
                  <c:v>-34.482353551552499</c:v>
                </c:pt>
                <c:pt idx="1391">
                  <c:v>-31.461550180351601</c:v>
                </c:pt>
                <c:pt idx="1392">
                  <c:v>-32.301569666808497</c:v>
                </c:pt>
                <c:pt idx="1393">
                  <c:v>-28.810011506842201</c:v>
                </c:pt>
                <c:pt idx="1394">
                  <c:v>-26.367161846880201</c:v>
                </c:pt>
                <c:pt idx="1395">
                  <c:v>-28.469247122094401</c:v>
                </c:pt>
                <c:pt idx="1396">
                  <c:v>-31.3344543264487</c:v>
                </c:pt>
                <c:pt idx="1397">
                  <c:v>-32.492025597141499</c:v>
                </c:pt>
                <c:pt idx="1398">
                  <c:v>-34.9854106562045</c:v>
                </c:pt>
                <c:pt idx="1399">
                  <c:v>-38.654736631794101</c:v>
                </c:pt>
                <c:pt idx="1400">
                  <c:v>-40.448177820112797</c:v>
                </c:pt>
                <c:pt idx="1401">
                  <c:v>-38.3865647983651</c:v>
                </c:pt>
                <c:pt idx="1402">
                  <c:v>-39.115708373182102</c:v>
                </c:pt>
                <c:pt idx="1403">
                  <c:v>-33.736424280666</c:v>
                </c:pt>
                <c:pt idx="1404">
                  <c:v>-28.281344725804701</c:v>
                </c:pt>
                <c:pt idx="1405">
                  <c:v>-23.356291834499501</c:v>
                </c:pt>
                <c:pt idx="1406">
                  <c:v>-18.628615333596599</c:v>
                </c:pt>
                <c:pt idx="1407">
                  <c:v>-18.674077051880602</c:v>
                </c:pt>
                <c:pt idx="1408">
                  <c:v>-22.229356360759198</c:v>
                </c:pt>
                <c:pt idx="1409">
                  <c:v>-24.948532417840703</c:v>
                </c:pt>
                <c:pt idx="1410">
                  <c:v>-26.0205871812</c:v>
                </c:pt>
                <c:pt idx="1411">
                  <c:v>-25.423083769679501</c:v>
                </c:pt>
                <c:pt idx="1412">
                  <c:v>-28.830952216624098</c:v>
                </c:pt>
                <c:pt idx="1413">
                  <c:v>-30.586205115507802</c:v>
                </c:pt>
                <c:pt idx="1414">
                  <c:v>-32.212288491951803</c:v>
                </c:pt>
                <c:pt idx="1415">
                  <c:v>-37.173976851030403</c:v>
                </c:pt>
                <c:pt idx="1416">
                  <c:v>-36.045615667582702</c:v>
                </c:pt>
                <c:pt idx="1417">
                  <c:v>-32.070249163774598</c:v>
                </c:pt>
                <c:pt idx="1418">
                  <c:v>-28.778085495512002</c:v>
                </c:pt>
                <c:pt idx="1419">
                  <c:v>-34.423577719377498</c:v>
                </c:pt>
                <c:pt idx="1420">
                  <c:v>-41.3818833185477</c:v>
                </c:pt>
                <c:pt idx="1421">
                  <c:v>-46.942165533415498</c:v>
                </c:pt>
                <c:pt idx="1422">
                  <c:v>-45.387268587289299</c:v>
                </c:pt>
                <c:pt idx="1423">
                  <c:v>-48.034867728287203</c:v>
                </c:pt>
                <c:pt idx="1424">
                  <c:v>-50.448323423392097</c:v>
                </c:pt>
                <c:pt idx="1425">
                  <c:v>-50.386266995642799</c:v>
                </c:pt>
                <c:pt idx="1426">
                  <c:v>-48.773452974479198</c:v>
                </c:pt>
                <c:pt idx="1427">
                  <c:v>-47.140482629655601</c:v>
                </c:pt>
                <c:pt idx="1428">
                  <c:v>-49.099585106326501</c:v>
                </c:pt>
                <c:pt idx="1429">
                  <c:v>-54.8219216503486</c:v>
                </c:pt>
                <c:pt idx="1430">
                  <c:v>-59.892061767250397</c:v>
                </c:pt>
                <c:pt idx="1431">
                  <c:v>-58.852309046440695</c:v>
                </c:pt>
                <c:pt idx="1432">
                  <c:v>-58.579019237558498</c:v>
                </c:pt>
                <c:pt idx="1433">
                  <c:v>-62.718912885541002</c:v>
                </c:pt>
                <c:pt idx="1434">
                  <c:v>-62.727625331885704</c:v>
                </c:pt>
                <c:pt idx="1435">
                  <c:v>-68.338910756118096</c:v>
                </c:pt>
                <c:pt idx="1436">
                  <c:v>-71.369806064859802</c:v>
                </c:pt>
                <c:pt idx="1437">
                  <c:v>-63.410357293079699</c:v>
                </c:pt>
                <c:pt idx="1438">
                  <c:v>-59.159940980343606</c:v>
                </c:pt>
                <c:pt idx="1439">
                  <c:v>-62.207534481498001</c:v>
                </c:pt>
                <c:pt idx="1440">
                  <c:v>-63.073664762122505</c:v>
                </c:pt>
                <c:pt idx="1441">
                  <c:v>-67.105022921669402</c:v>
                </c:pt>
                <c:pt idx="1442">
                  <c:v>-74.624141171895303</c:v>
                </c:pt>
                <c:pt idx="1443">
                  <c:v>-77.235181662318695</c:v>
                </c:pt>
                <c:pt idx="1444">
                  <c:v>-83.878417233823299</c:v>
                </c:pt>
                <c:pt idx="1445">
                  <c:v>-92.499959690506998</c:v>
                </c:pt>
                <c:pt idx="1446">
                  <c:v>-89.380424341260195</c:v>
                </c:pt>
                <c:pt idx="1447">
                  <c:v>-82.798416559973106</c:v>
                </c:pt>
                <c:pt idx="1448">
                  <c:v>-78.5993632722938</c:v>
                </c:pt>
                <c:pt idx="1449">
                  <c:v>-79.356992463221403</c:v>
                </c:pt>
                <c:pt idx="1450">
                  <c:v>-72.530887377921999</c:v>
                </c:pt>
                <c:pt idx="1451">
                  <c:v>-66.667219187073201</c:v>
                </c:pt>
                <c:pt idx="1452">
                  <c:v>-68.112475648878203</c:v>
                </c:pt>
                <c:pt idx="1453">
                  <c:v>-63.272915702722003</c:v>
                </c:pt>
                <c:pt idx="1454">
                  <c:v>-58.172284055455094</c:v>
                </c:pt>
                <c:pt idx="1455">
                  <c:v>-59.895246484671404</c:v>
                </c:pt>
                <c:pt idx="1456">
                  <c:v>-71.421211518646402</c:v>
                </c:pt>
                <c:pt idx="1457">
                  <c:v>-78.552961523929497</c:v>
                </c:pt>
                <c:pt idx="1458">
                  <c:v>-77.227640066487893</c:v>
                </c:pt>
                <c:pt idx="1459">
                  <c:v>-76.343962255798104</c:v>
                </c:pt>
                <c:pt idx="1460">
                  <c:v>-77.008139691818002</c:v>
                </c:pt>
                <c:pt idx="1461">
                  <c:v>-81.5265153933764</c:v>
                </c:pt>
                <c:pt idx="1462">
                  <c:v>-78.123016560794895</c:v>
                </c:pt>
                <c:pt idx="1463">
                  <c:v>-80.522292068268598</c:v>
                </c:pt>
                <c:pt idx="1464">
                  <c:v>-85.3664600327823</c:v>
                </c:pt>
                <c:pt idx="1465">
                  <c:v>-98.384227406568996</c:v>
                </c:pt>
                <c:pt idx="1466">
                  <c:v>-111.21967200005</c:v>
                </c:pt>
                <c:pt idx="1467">
                  <c:v>-120.23902758744001</c:v>
                </c:pt>
                <c:pt idx="1468">
                  <c:v>-114.724952911492</c:v>
                </c:pt>
                <c:pt idx="1469">
                  <c:v>-112.27287664907399</c:v>
                </c:pt>
                <c:pt idx="1470">
                  <c:v>-117.24000587105</c:v>
                </c:pt>
                <c:pt idx="1471">
                  <c:v>-132.97251416542801</c:v>
                </c:pt>
                <c:pt idx="1472">
                  <c:v>-139.167007016924</c:v>
                </c:pt>
                <c:pt idx="1473">
                  <c:v>-147.04785687483101</c:v>
                </c:pt>
                <c:pt idx="1474">
                  <c:v>-143.266815743021</c:v>
                </c:pt>
                <c:pt idx="1475">
                  <c:v>-145.56423899789399</c:v>
                </c:pt>
                <c:pt idx="1476">
                  <c:v>-151.03398774398499</c:v>
                </c:pt>
                <c:pt idx="1477">
                  <c:v>-171.69476778790701</c:v>
                </c:pt>
                <c:pt idx="1478">
                  <c:v>-182.81840401850201</c:v>
                </c:pt>
                <c:pt idx="1479">
                  <c:v>-175.06211078003301</c:v>
                </c:pt>
                <c:pt idx="1480">
                  <c:v>-165.34014854339699</c:v>
                </c:pt>
                <c:pt idx="1481">
                  <c:v>-182.59562402058299</c:v>
                </c:pt>
                <c:pt idx="1482">
                  <c:v>-196.865262160084</c:v>
                </c:pt>
                <c:pt idx="1483">
                  <c:v>-191.192033361764</c:v>
                </c:pt>
                <c:pt idx="1484">
                  <c:v>-206.80006990830699</c:v>
                </c:pt>
                <c:pt idx="1485">
                  <c:v>-221.515156388843</c:v>
                </c:pt>
                <c:pt idx="1486">
                  <c:v>-237.16194684519201</c:v>
                </c:pt>
                <c:pt idx="1487">
                  <c:v>-248.13945167036798</c:v>
                </c:pt>
                <c:pt idx="1488">
                  <c:v>-269.60642434917497</c:v>
                </c:pt>
                <c:pt idx="1489">
                  <c:v>-339.07016367681399</c:v>
                </c:pt>
                <c:pt idx="1490">
                  <c:v>-346.16613439633301</c:v>
                </c:pt>
                <c:pt idx="1491">
                  <c:v>-352.92141255464401</c:v>
                </c:pt>
                <c:pt idx="1492">
                  <c:v>-402.37352778313499</c:v>
                </c:pt>
                <c:pt idx="1493">
                  <c:v>-397.549150330506</c:v>
                </c:pt>
                <c:pt idx="1494">
                  <c:v>-404.12023394210502</c:v>
                </c:pt>
                <c:pt idx="1495">
                  <c:v>-374.86755819736197</c:v>
                </c:pt>
                <c:pt idx="1496">
                  <c:v>-435.85467370999601</c:v>
                </c:pt>
                <c:pt idx="1497">
                  <c:v>-452.41709122368502</c:v>
                </c:pt>
                <c:pt idx="1498">
                  <c:v>-477.94610258694701</c:v>
                </c:pt>
                <c:pt idx="1499">
                  <c:v>-518.73373269985495</c:v>
                </c:pt>
                <c:pt idx="1500">
                  <c:v>-531.94367522759796</c:v>
                </c:pt>
                <c:pt idx="1501">
                  <c:v>-573.26443718738403</c:v>
                </c:pt>
                <c:pt idx="1502">
                  <c:v>-682.46176432797699</c:v>
                </c:pt>
                <c:pt idx="1503">
                  <c:v>-748.31476294411505</c:v>
                </c:pt>
                <c:pt idx="1504">
                  <c:v>-686.79174553525695</c:v>
                </c:pt>
                <c:pt idx="1505">
                  <c:v>-580.26578757013897</c:v>
                </c:pt>
                <c:pt idx="1506">
                  <c:v>-568.97137965222396</c:v>
                </c:pt>
                <c:pt idx="1507">
                  <c:v>-542.91085383756604</c:v>
                </c:pt>
                <c:pt idx="1508">
                  <c:v>-562.97261513739602</c:v>
                </c:pt>
                <c:pt idx="1509">
                  <c:v>-519.97785466415803</c:v>
                </c:pt>
                <c:pt idx="1510">
                  <c:v>-468.399005581636</c:v>
                </c:pt>
                <c:pt idx="1511">
                  <c:v>-441.075620115101</c:v>
                </c:pt>
                <c:pt idx="1512">
                  <c:v>-472.93981195571803</c:v>
                </c:pt>
                <c:pt idx="1513">
                  <c:v>-477.02959245405202</c:v>
                </c:pt>
                <c:pt idx="1514">
                  <c:v>-478.79288688985997</c:v>
                </c:pt>
                <c:pt idx="1515">
                  <c:v>-451.47673775265798</c:v>
                </c:pt>
                <c:pt idx="1516">
                  <c:v>-368.42896381685699</c:v>
                </c:pt>
                <c:pt idx="1517">
                  <c:v>-368.73782409799099</c:v>
                </c:pt>
                <c:pt idx="1518">
                  <c:v>-396.959493145637</c:v>
                </c:pt>
                <c:pt idx="1519">
                  <c:v>-433.16752114863101</c:v>
                </c:pt>
                <c:pt idx="1520">
                  <c:v>-388.06551793683599</c:v>
                </c:pt>
                <c:pt idx="1521">
                  <c:v>-455.238285460437</c:v>
                </c:pt>
                <c:pt idx="1522">
                  <c:v>-498.81388915457001</c:v>
                </c:pt>
                <c:pt idx="1523">
                  <c:v>-457.08896062579203</c:v>
                </c:pt>
                <c:pt idx="1524">
                  <c:v>-542.88184959214198</c:v>
                </c:pt>
                <c:pt idx="1525">
                  <c:v>-805.14535395202404</c:v>
                </c:pt>
                <c:pt idx="1526">
                  <c:v>-1212.09215031143</c:v>
                </c:pt>
                <c:pt idx="1527">
                  <c:v>-1345.0080281191199</c:v>
                </c:pt>
                <c:pt idx="1528">
                  <c:v>-2496.9841398284502</c:v>
                </c:pt>
                <c:pt idx="1529">
                  <c:v>-1946.2506744685199</c:v>
                </c:pt>
                <c:pt idx="1530">
                  <c:v>-2505.13270840613</c:v>
                </c:pt>
                <c:pt idx="1531">
                  <c:v>-4915.0128480304702</c:v>
                </c:pt>
                <c:pt idx="1532">
                  <c:v>-9059.3712533110302</c:v>
                </c:pt>
                <c:pt idx="1533">
                  <c:v>-35900.430715684102</c:v>
                </c:pt>
                <c:pt idx="1534">
                  <c:v>-11043.681032480599</c:v>
                </c:pt>
                <c:pt idx="1535">
                  <c:v>-2185.3536053196599</c:v>
                </c:pt>
                <c:pt idx="1536">
                  <c:v>-1336.46634296358</c:v>
                </c:pt>
                <c:pt idx="1537">
                  <c:v>-1168.9300695565701</c:v>
                </c:pt>
                <c:pt idx="1538">
                  <c:v>-1212.8722514839901</c:v>
                </c:pt>
                <c:pt idx="1539">
                  <c:v>-1226.98504296702</c:v>
                </c:pt>
                <c:pt idx="1540">
                  <c:v>-928.78265028956002</c:v>
                </c:pt>
                <c:pt idx="1541">
                  <c:v>-814.38477948171806</c:v>
                </c:pt>
                <c:pt idx="1542">
                  <c:v>-991.72880892660999</c:v>
                </c:pt>
                <c:pt idx="1543">
                  <c:v>-1360.3223817774001</c:v>
                </c:pt>
                <c:pt idx="1544">
                  <c:v>-1918.3275958811701</c:v>
                </c:pt>
                <c:pt idx="1545">
                  <c:v>-1908.40065178748</c:v>
                </c:pt>
                <c:pt idx="1546">
                  <c:v>-1847.0320893082301</c:v>
                </c:pt>
                <c:pt idx="1547">
                  <c:v>-3975.4186481256802</c:v>
                </c:pt>
                <c:pt idx="1548">
                  <c:v>40748.481505515898</c:v>
                </c:pt>
                <c:pt idx="1549">
                  <c:v>15716.767112612</c:v>
                </c:pt>
                <c:pt idx="1550">
                  <c:v>-3922.0973215168201</c:v>
                </c:pt>
                <c:pt idx="1551">
                  <c:v>-1942.35245048717</c:v>
                </c:pt>
                <c:pt idx="1552">
                  <c:v>-2192.6887469533599</c:v>
                </c:pt>
                <c:pt idx="1553">
                  <c:v>-2427.2786993616601</c:v>
                </c:pt>
                <c:pt idx="1554">
                  <c:v>-17071.606271058201</c:v>
                </c:pt>
                <c:pt idx="1555">
                  <c:v>4743.8823704974902</c:v>
                </c:pt>
                <c:pt idx="1556">
                  <c:v>2421.19952494062</c:v>
                </c:pt>
                <c:pt idx="1557">
                  <c:v>1569.4943729346201</c:v>
                </c:pt>
                <c:pt idx="1558">
                  <c:v>1356.74446257509</c:v>
                </c:pt>
                <c:pt idx="1559">
                  <c:v>1175.5035250993301</c:v>
                </c:pt>
                <c:pt idx="1560">
                  <c:v>1713.9049935024</c:v>
                </c:pt>
                <c:pt idx="1561">
                  <c:v>1532.2762324667899</c:v>
                </c:pt>
                <c:pt idx="1562">
                  <c:v>1573.8177432453699</c:v>
                </c:pt>
                <c:pt idx="1563">
                  <c:v>1459.4988169498799</c:v>
                </c:pt>
                <c:pt idx="1564">
                  <c:v>1677.78723138691</c:v>
                </c:pt>
                <c:pt idx="1565">
                  <c:v>1954.1828730253101</c:v>
                </c:pt>
                <c:pt idx="1566">
                  <c:v>2635.4815507865001</c:v>
                </c:pt>
                <c:pt idx="1567">
                  <c:v>2210.3663220672001</c:v>
                </c:pt>
                <c:pt idx="1568">
                  <c:v>1524.0516818404799</c:v>
                </c:pt>
                <c:pt idx="1569">
                  <c:v>2505.1563324386898</c:v>
                </c:pt>
                <c:pt idx="1570">
                  <c:v>5428.0593846829497</c:v>
                </c:pt>
                <c:pt idx="1571">
                  <c:v>2806.42612283567</c:v>
                </c:pt>
                <c:pt idx="1572">
                  <c:v>1932.3421957285</c:v>
                </c:pt>
                <c:pt idx="1573">
                  <c:v>992.27096926574404</c:v>
                </c:pt>
                <c:pt idx="1574">
                  <c:v>384.10370287140302</c:v>
                </c:pt>
                <c:pt idx="1575">
                  <c:v>1463.20712116189</c:v>
                </c:pt>
                <c:pt idx="1576">
                  <c:v>159.38371473283399</c:v>
                </c:pt>
                <c:pt idx="1577">
                  <c:v>1065.98713365036</c:v>
                </c:pt>
                <c:pt idx="1578">
                  <c:v>708.85862860326597</c:v>
                </c:pt>
                <c:pt idx="1579">
                  <c:v>-4254.5242596093303</c:v>
                </c:pt>
                <c:pt idx="1580">
                  <c:v>26427.855404747701</c:v>
                </c:pt>
                <c:pt idx="1581">
                  <c:v>-11986.707471506899</c:v>
                </c:pt>
                <c:pt idx="1582">
                  <c:v>42.312104157890097</c:v>
                </c:pt>
                <c:pt idx="1583">
                  <c:v>310.59542391303</c:v>
                </c:pt>
                <c:pt idx="1584">
                  <c:v>242.862961140294</c:v>
                </c:pt>
                <c:pt idx="1585">
                  <c:v>443.317383709387</c:v>
                </c:pt>
                <c:pt idx="1586">
                  <c:v>331.54267094282397</c:v>
                </c:pt>
                <c:pt idx="1587">
                  <c:v>520.33696966187199</c:v>
                </c:pt>
                <c:pt idx="1588">
                  <c:v>-81.245637747434202</c:v>
                </c:pt>
                <c:pt idx="1589">
                  <c:v>-2609.3241097754599</c:v>
                </c:pt>
                <c:pt idx="1590">
                  <c:v>396.16845621937802</c:v>
                </c:pt>
                <c:pt idx="1591">
                  <c:v>1622.8899343012399</c:v>
                </c:pt>
                <c:pt idx="1592">
                  <c:v>-93.238866396760997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E-4FA1-98AC-305BB5BD116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Bare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Sheet1!$A$2:$A$1594</c:f>
              <c:numCache>
                <c:formatCode>General</c:formatCode>
                <c:ptCount val="1593"/>
                <c:pt idx="0">
                  <c:v>199.57814025878901</c:v>
                </c:pt>
                <c:pt idx="1">
                  <c:v>200.14387512207</c:v>
                </c:pt>
                <c:pt idx="2">
                  <c:v>200.70960998535199</c:v>
                </c:pt>
                <c:pt idx="3">
                  <c:v>201.27536010742199</c:v>
                </c:pt>
                <c:pt idx="4">
                  <c:v>201.84109497070301</c:v>
                </c:pt>
                <c:pt idx="5">
                  <c:v>202.40682983398401</c:v>
                </c:pt>
                <c:pt idx="6">
                  <c:v>202.97256469726599</c:v>
                </c:pt>
                <c:pt idx="7">
                  <c:v>203.53831481933599</c:v>
                </c:pt>
                <c:pt idx="8">
                  <c:v>204.10404968261699</c:v>
                </c:pt>
                <c:pt idx="9">
                  <c:v>204.66978454589801</c:v>
                </c:pt>
                <c:pt idx="10">
                  <c:v>205.23551940918</c:v>
                </c:pt>
                <c:pt idx="11">
                  <c:v>205.80125427246099</c:v>
                </c:pt>
                <c:pt idx="12">
                  <c:v>206.36700439453099</c:v>
                </c:pt>
                <c:pt idx="13">
                  <c:v>206.93273925781301</c:v>
                </c:pt>
                <c:pt idx="14">
                  <c:v>207.49847412109401</c:v>
                </c:pt>
                <c:pt idx="15">
                  <c:v>208.064208984375</c:v>
                </c:pt>
                <c:pt idx="16">
                  <c:v>208.629959106445</c:v>
                </c:pt>
                <c:pt idx="17">
                  <c:v>209.19569396972699</c:v>
                </c:pt>
                <c:pt idx="18">
                  <c:v>209.76142883300801</c:v>
                </c:pt>
                <c:pt idx="19">
                  <c:v>210.32716369628901</c:v>
                </c:pt>
                <c:pt idx="20">
                  <c:v>210.89291381835901</c:v>
                </c:pt>
                <c:pt idx="21">
                  <c:v>211.45864868164099</c:v>
                </c:pt>
                <c:pt idx="22">
                  <c:v>212.02438354492199</c:v>
                </c:pt>
                <c:pt idx="23">
                  <c:v>212.59011840820301</c:v>
                </c:pt>
                <c:pt idx="24">
                  <c:v>213.15585327148401</c:v>
                </c:pt>
                <c:pt idx="25">
                  <c:v>213.721603393555</c:v>
                </c:pt>
                <c:pt idx="26">
                  <c:v>214.28733825683599</c:v>
                </c:pt>
                <c:pt idx="27">
                  <c:v>214.85307312011699</c:v>
                </c:pt>
                <c:pt idx="28">
                  <c:v>215.41880798339801</c:v>
                </c:pt>
                <c:pt idx="29">
                  <c:v>215.98455810546901</c:v>
                </c:pt>
                <c:pt idx="30">
                  <c:v>216.55029296875</c:v>
                </c:pt>
                <c:pt idx="31">
                  <c:v>217.11602783203099</c:v>
                </c:pt>
                <c:pt idx="32">
                  <c:v>217.68176269531301</c:v>
                </c:pt>
                <c:pt idx="33">
                  <c:v>218.24749755859401</c:v>
                </c:pt>
                <c:pt idx="34">
                  <c:v>218.81324768066401</c:v>
                </c:pt>
                <c:pt idx="35">
                  <c:v>219.378982543945</c:v>
                </c:pt>
                <c:pt idx="36">
                  <c:v>219.94471740722699</c:v>
                </c:pt>
                <c:pt idx="37">
                  <c:v>220.51045227050801</c:v>
                </c:pt>
                <c:pt idx="38">
                  <c:v>221.07620239257801</c:v>
                </c:pt>
                <c:pt idx="39">
                  <c:v>221.64193725585901</c:v>
                </c:pt>
                <c:pt idx="40">
                  <c:v>222.20767211914099</c:v>
                </c:pt>
                <c:pt idx="41">
                  <c:v>222.77340698242199</c:v>
                </c:pt>
                <c:pt idx="42">
                  <c:v>223.33915710449199</c:v>
                </c:pt>
                <c:pt idx="43">
                  <c:v>223.90489196777301</c:v>
                </c:pt>
                <c:pt idx="44">
                  <c:v>224.470626831055</c:v>
                </c:pt>
                <c:pt idx="45">
                  <c:v>225.03636169433599</c:v>
                </c:pt>
                <c:pt idx="46">
                  <c:v>225.60209655761699</c:v>
                </c:pt>
                <c:pt idx="47">
                  <c:v>226.16784667968801</c:v>
                </c:pt>
                <c:pt idx="48">
                  <c:v>226.73358154296901</c:v>
                </c:pt>
                <c:pt idx="49">
                  <c:v>227.29931640625</c:v>
                </c:pt>
                <c:pt idx="50">
                  <c:v>227.86505126953099</c:v>
                </c:pt>
                <c:pt idx="51">
                  <c:v>228.43080139160199</c:v>
                </c:pt>
                <c:pt idx="52">
                  <c:v>228.99653625488301</c:v>
                </c:pt>
                <c:pt idx="53">
                  <c:v>229.56227111816401</c:v>
                </c:pt>
                <c:pt idx="54">
                  <c:v>230.128005981445</c:v>
                </c:pt>
                <c:pt idx="55">
                  <c:v>230.69374084472699</c:v>
                </c:pt>
                <c:pt idx="56">
                  <c:v>231.25949096679699</c:v>
                </c:pt>
                <c:pt idx="57">
                  <c:v>231.82522583007801</c:v>
                </c:pt>
                <c:pt idx="58">
                  <c:v>232.39096069335901</c:v>
                </c:pt>
                <c:pt idx="59">
                  <c:v>232.95669555664099</c:v>
                </c:pt>
                <c:pt idx="60">
                  <c:v>233.52244567871099</c:v>
                </c:pt>
                <c:pt idx="61">
                  <c:v>234.08818054199199</c:v>
                </c:pt>
                <c:pt idx="62">
                  <c:v>234.65391540527301</c:v>
                </c:pt>
                <c:pt idx="63">
                  <c:v>235.219650268555</c:v>
                </c:pt>
                <c:pt idx="64">
                  <c:v>235.785400390625</c:v>
                </c:pt>
                <c:pt idx="65">
                  <c:v>236.35113525390599</c:v>
                </c:pt>
                <c:pt idx="66">
                  <c:v>236.91687011718801</c:v>
                </c:pt>
                <c:pt idx="67">
                  <c:v>237.48260498046901</c:v>
                </c:pt>
                <c:pt idx="68">
                  <c:v>238.04833984375</c:v>
                </c:pt>
                <c:pt idx="69">
                  <c:v>238.61408996582</c:v>
                </c:pt>
                <c:pt idx="70">
                  <c:v>239.17982482910199</c:v>
                </c:pt>
                <c:pt idx="71">
                  <c:v>239.74555969238301</c:v>
                </c:pt>
                <c:pt idx="72">
                  <c:v>240.31129455566401</c:v>
                </c:pt>
                <c:pt idx="73">
                  <c:v>240.87704467773401</c:v>
                </c:pt>
                <c:pt idx="74">
                  <c:v>241.44277954101599</c:v>
                </c:pt>
                <c:pt idx="75">
                  <c:v>242.00851440429699</c:v>
                </c:pt>
                <c:pt idx="76">
                  <c:v>242.57424926757801</c:v>
                </c:pt>
                <c:pt idx="77">
                  <c:v>243.13998413085901</c:v>
                </c:pt>
                <c:pt idx="78">
                  <c:v>243.70573425293</c:v>
                </c:pt>
                <c:pt idx="79">
                  <c:v>244.27146911621099</c:v>
                </c:pt>
                <c:pt idx="80">
                  <c:v>244.83720397949199</c:v>
                </c:pt>
                <c:pt idx="81">
                  <c:v>245.40293884277301</c:v>
                </c:pt>
                <c:pt idx="82">
                  <c:v>245.96868896484401</c:v>
                </c:pt>
                <c:pt idx="83">
                  <c:v>246.534423828125</c:v>
                </c:pt>
                <c:pt idx="84">
                  <c:v>247.10015869140599</c:v>
                </c:pt>
                <c:pt idx="85">
                  <c:v>247.66589355468801</c:v>
                </c:pt>
                <c:pt idx="86">
                  <c:v>248.23162841796901</c:v>
                </c:pt>
                <c:pt idx="87">
                  <c:v>248.79737854003901</c:v>
                </c:pt>
                <c:pt idx="88">
                  <c:v>249.36311340332</c:v>
                </c:pt>
                <c:pt idx="89">
                  <c:v>249.92884826660199</c:v>
                </c:pt>
                <c:pt idx="90">
                  <c:v>250.49458312988301</c:v>
                </c:pt>
                <c:pt idx="91">
                  <c:v>251.06033325195301</c:v>
                </c:pt>
                <c:pt idx="92">
                  <c:v>251.62606811523401</c:v>
                </c:pt>
                <c:pt idx="93">
                  <c:v>252.19180297851599</c:v>
                </c:pt>
                <c:pt idx="94">
                  <c:v>252.75753784179699</c:v>
                </c:pt>
                <c:pt idx="95">
                  <c:v>253.32328796386699</c:v>
                </c:pt>
                <c:pt idx="96">
                  <c:v>253.88902282714801</c:v>
                </c:pt>
                <c:pt idx="97">
                  <c:v>254.45475769043</c:v>
                </c:pt>
                <c:pt idx="98">
                  <c:v>255.02049255371099</c:v>
                </c:pt>
                <c:pt idx="99">
                  <c:v>255.58622741699199</c:v>
                </c:pt>
                <c:pt idx="100">
                  <c:v>256.15197753906301</c:v>
                </c:pt>
                <c:pt idx="101">
                  <c:v>256.71771240234398</c:v>
                </c:pt>
                <c:pt idx="102">
                  <c:v>257.283447265625</c:v>
                </c:pt>
                <c:pt idx="103">
                  <c:v>257.84918212890602</c:v>
                </c:pt>
                <c:pt idx="104">
                  <c:v>258.41491699218801</c:v>
                </c:pt>
                <c:pt idx="105">
                  <c:v>258.98065185546898</c:v>
                </c:pt>
                <c:pt idx="106">
                  <c:v>259.54641723632801</c:v>
                </c:pt>
                <c:pt idx="107">
                  <c:v>260.11215209960898</c:v>
                </c:pt>
                <c:pt idx="108">
                  <c:v>260.67788696289102</c:v>
                </c:pt>
                <c:pt idx="109">
                  <c:v>261.24362182617199</c:v>
                </c:pt>
                <c:pt idx="110">
                  <c:v>261.80935668945301</c:v>
                </c:pt>
                <c:pt idx="111">
                  <c:v>262.37509155273398</c:v>
                </c:pt>
                <c:pt idx="112">
                  <c:v>262.94082641601602</c:v>
                </c:pt>
                <c:pt idx="113">
                  <c:v>263.50656127929699</c:v>
                </c:pt>
                <c:pt idx="114">
                  <c:v>264.07229614257801</c:v>
                </c:pt>
                <c:pt idx="115">
                  <c:v>264.63806152343801</c:v>
                </c:pt>
                <c:pt idx="116">
                  <c:v>265.20379638671898</c:v>
                </c:pt>
                <c:pt idx="117">
                  <c:v>265.76953125</c:v>
                </c:pt>
                <c:pt idx="118">
                  <c:v>266.33526611328102</c:v>
                </c:pt>
                <c:pt idx="119">
                  <c:v>266.90100097656301</c:v>
                </c:pt>
                <c:pt idx="120">
                  <c:v>267.46673583984398</c:v>
                </c:pt>
                <c:pt idx="121">
                  <c:v>268.032470703125</c:v>
                </c:pt>
                <c:pt idx="122">
                  <c:v>268.59820556640602</c:v>
                </c:pt>
                <c:pt idx="123">
                  <c:v>269.16394042968801</c:v>
                </c:pt>
                <c:pt idx="124">
                  <c:v>269.72970581054699</c:v>
                </c:pt>
                <c:pt idx="125">
                  <c:v>270.29544067382801</c:v>
                </c:pt>
                <c:pt idx="126">
                  <c:v>270.86117553710898</c:v>
                </c:pt>
                <c:pt idx="127">
                  <c:v>271.42691040039102</c:v>
                </c:pt>
                <c:pt idx="128">
                  <c:v>271.99264526367199</c:v>
                </c:pt>
                <c:pt idx="129">
                  <c:v>272.55838012695301</c:v>
                </c:pt>
                <c:pt idx="130">
                  <c:v>273.12411499023398</c:v>
                </c:pt>
                <c:pt idx="131">
                  <c:v>273.68984985351602</c:v>
                </c:pt>
                <c:pt idx="132">
                  <c:v>274.25558471679699</c:v>
                </c:pt>
                <c:pt idx="133">
                  <c:v>274.82135009765602</c:v>
                </c:pt>
                <c:pt idx="134">
                  <c:v>275.38708496093801</c:v>
                </c:pt>
                <c:pt idx="135">
                  <c:v>275.95281982421898</c:v>
                </c:pt>
                <c:pt idx="136">
                  <c:v>276.5185546875</c:v>
                </c:pt>
                <c:pt idx="137">
                  <c:v>277.08428955078102</c:v>
                </c:pt>
                <c:pt idx="138">
                  <c:v>277.65002441406301</c:v>
                </c:pt>
                <c:pt idx="139">
                  <c:v>278.21575927734398</c:v>
                </c:pt>
                <c:pt idx="140">
                  <c:v>278.781494140625</c:v>
                </c:pt>
                <c:pt idx="141">
                  <c:v>279.34722900390602</c:v>
                </c:pt>
                <c:pt idx="142">
                  <c:v>279.91299438476602</c:v>
                </c:pt>
                <c:pt idx="143">
                  <c:v>280.47872924804699</c:v>
                </c:pt>
                <c:pt idx="144">
                  <c:v>281.04446411132801</c:v>
                </c:pt>
                <c:pt idx="145">
                  <c:v>281.61019897460898</c:v>
                </c:pt>
                <c:pt idx="146">
                  <c:v>282.17593383789102</c:v>
                </c:pt>
                <c:pt idx="147">
                  <c:v>282.74166870117199</c:v>
                </c:pt>
                <c:pt idx="148">
                  <c:v>283.30740356445301</c:v>
                </c:pt>
                <c:pt idx="149">
                  <c:v>283.87313842773398</c:v>
                </c:pt>
                <c:pt idx="150">
                  <c:v>284.43887329101602</c:v>
                </c:pt>
                <c:pt idx="151">
                  <c:v>285.004638671875</c:v>
                </c:pt>
                <c:pt idx="152">
                  <c:v>285.57037353515602</c:v>
                </c:pt>
                <c:pt idx="153">
                  <c:v>286.13610839843801</c:v>
                </c:pt>
                <c:pt idx="154">
                  <c:v>286.70184326171898</c:v>
                </c:pt>
                <c:pt idx="155">
                  <c:v>287.267578125</c:v>
                </c:pt>
                <c:pt idx="156">
                  <c:v>287.83331298828102</c:v>
                </c:pt>
                <c:pt idx="157">
                  <c:v>288.39904785156301</c:v>
                </c:pt>
                <c:pt idx="158">
                  <c:v>288.96478271484398</c:v>
                </c:pt>
                <c:pt idx="159">
                  <c:v>289.53054809570301</c:v>
                </c:pt>
                <c:pt idx="160">
                  <c:v>290.09628295898398</c:v>
                </c:pt>
                <c:pt idx="161">
                  <c:v>290.66201782226602</c:v>
                </c:pt>
                <c:pt idx="162">
                  <c:v>291.22775268554699</c:v>
                </c:pt>
                <c:pt idx="163">
                  <c:v>291.79348754882801</c:v>
                </c:pt>
                <c:pt idx="164">
                  <c:v>292.35922241210898</c:v>
                </c:pt>
                <c:pt idx="165">
                  <c:v>292.92495727539102</c:v>
                </c:pt>
                <c:pt idx="166">
                  <c:v>293.49069213867199</c:v>
                </c:pt>
                <c:pt idx="167">
                  <c:v>294.05642700195301</c:v>
                </c:pt>
                <c:pt idx="168">
                  <c:v>294.62219238281301</c:v>
                </c:pt>
                <c:pt idx="169">
                  <c:v>295.18792724609398</c:v>
                </c:pt>
                <c:pt idx="170">
                  <c:v>295.753662109375</c:v>
                </c:pt>
                <c:pt idx="171">
                  <c:v>296.31939697265602</c:v>
                </c:pt>
                <c:pt idx="172">
                  <c:v>296.88513183593801</c:v>
                </c:pt>
                <c:pt idx="173">
                  <c:v>297.45086669921898</c:v>
                </c:pt>
                <c:pt idx="174">
                  <c:v>298.0166015625</c:v>
                </c:pt>
                <c:pt idx="175">
                  <c:v>298.58233642578102</c:v>
                </c:pt>
                <c:pt idx="176">
                  <c:v>299.14807128906301</c:v>
                </c:pt>
                <c:pt idx="177">
                  <c:v>299.71383666992199</c:v>
                </c:pt>
                <c:pt idx="178">
                  <c:v>300.27957153320301</c:v>
                </c:pt>
                <c:pt idx="179">
                  <c:v>300.84530639648398</c:v>
                </c:pt>
                <c:pt idx="180">
                  <c:v>301.41104125976602</c:v>
                </c:pt>
                <c:pt idx="181">
                  <c:v>301.97677612304699</c:v>
                </c:pt>
                <c:pt idx="182">
                  <c:v>302.54251098632801</c:v>
                </c:pt>
                <c:pt idx="183">
                  <c:v>303.10824584960898</c:v>
                </c:pt>
                <c:pt idx="184">
                  <c:v>303.67398071289102</c:v>
                </c:pt>
                <c:pt idx="185">
                  <c:v>304.23971557617199</c:v>
                </c:pt>
                <c:pt idx="186">
                  <c:v>304.80548095703102</c:v>
                </c:pt>
                <c:pt idx="187">
                  <c:v>305.37121582031301</c:v>
                </c:pt>
                <c:pt idx="188">
                  <c:v>305.93695068359398</c:v>
                </c:pt>
                <c:pt idx="189">
                  <c:v>306.502685546875</c:v>
                </c:pt>
                <c:pt idx="190">
                  <c:v>307.06842041015602</c:v>
                </c:pt>
                <c:pt idx="191">
                  <c:v>307.63415527343801</c:v>
                </c:pt>
                <c:pt idx="192">
                  <c:v>308.19989013671898</c:v>
                </c:pt>
                <c:pt idx="193">
                  <c:v>308.765625</c:v>
                </c:pt>
                <c:pt idx="194">
                  <c:v>309.33135986328102</c:v>
                </c:pt>
                <c:pt idx="195">
                  <c:v>309.89712524414102</c:v>
                </c:pt>
                <c:pt idx="196">
                  <c:v>310.46286010742199</c:v>
                </c:pt>
                <c:pt idx="197">
                  <c:v>311.02859497070301</c:v>
                </c:pt>
                <c:pt idx="198">
                  <c:v>311.59432983398398</c:v>
                </c:pt>
                <c:pt idx="199">
                  <c:v>312.16006469726602</c:v>
                </c:pt>
                <c:pt idx="200">
                  <c:v>312.72579956054699</c:v>
                </c:pt>
                <c:pt idx="201">
                  <c:v>313.29153442382801</c:v>
                </c:pt>
                <c:pt idx="202">
                  <c:v>313.85726928710898</c:v>
                </c:pt>
                <c:pt idx="203">
                  <c:v>314.42300415039102</c:v>
                </c:pt>
                <c:pt idx="204">
                  <c:v>314.98876953125</c:v>
                </c:pt>
                <c:pt idx="205">
                  <c:v>315.55450439453102</c:v>
                </c:pt>
                <c:pt idx="206">
                  <c:v>316.12023925781301</c:v>
                </c:pt>
                <c:pt idx="207">
                  <c:v>316.68597412109398</c:v>
                </c:pt>
                <c:pt idx="208">
                  <c:v>317.251708984375</c:v>
                </c:pt>
                <c:pt idx="209">
                  <c:v>317.81744384765602</c:v>
                </c:pt>
                <c:pt idx="210">
                  <c:v>318.38317871093801</c:v>
                </c:pt>
                <c:pt idx="211">
                  <c:v>318.94891357421898</c:v>
                </c:pt>
                <c:pt idx="212">
                  <c:v>319.51467895507801</c:v>
                </c:pt>
                <c:pt idx="213">
                  <c:v>320.08041381835898</c:v>
                </c:pt>
                <c:pt idx="214">
                  <c:v>320.64614868164102</c:v>
                </c:pt>
                <c:pt idx="215">
                  <c:v>321.21188354492199</c:v>
                </c:pt>
                <c:pt idx="216">
                  <c:v>321.77761840820301</c:v>
                </c:pt>
                <c:pt idx="217">
                  <c:v>322.34335327148398</c:v>
                </c:pt>
                <c:pt idx="218">
                  <c:v>322.90908813476602</c:v>
                </c:pt>
                <c:pt idx="219">
                  <c:v>323.47482299804699</c:v>
                </c:pt>
                <c:pt idx="220">
                  <c:v>324.04055786132801</c:v>
                </c:pt>
                <c:pt idx="221">
                  <c:v>324.60632324218801</c:v>
                </c:pt>
                <c:pt idx="222">
                  <c:v>325.17205810546898</c:v>
                </c:pt>
                <c:pt idx="223">
                  <c:v>325.73779296875</c:v>
                </c:pt>
                <c:pt idx="224">
                  <c:v>326.30352783203102</c:v>
                </c:pt>
                <c:pt idx="225">
                  <c:v>326.86926269531301</c:v>
                </c:pt>
                <c:pt idx="226">
                  <c:v>327.43499755859398</c:v>
                </c:pt>
                <c:pt idx="227">
                  <c:v>328.000732421875</c:v>
                </c:pt>
                <c:pt idx="228">
                  <c:v>328.56646728515602</c:v>
                </c:pt>
                <c:pt idx="229">
                  <c:v>329.13220214843801</c:v>
                </c:pt>
                <c:pt idx="230">
                  <c:v>329.69796752929699</c:v>
                </c:pt>
                <c:pt idx="231">
                  <c:v>330.26370239257801</c:v>
                </c:pt>
                <c:pt idx="232">
                  <c:v>330.82943725585898</c:v>
                </c:pt>
                <c:pt idx="233">
                  <c:v>331.39517211914102</c:v>
                </c:pt>
                <c:pt idx="234">
                  <c:v>331.96090698242199</c:v>
                </c:pt>
                <c:pt idx="235">
                  <c:v>332.52664184570301</c:v>
                </c:pt>
                <c:pt idx="236">
                  <c:v>333.09237670898398</c:v>
                </c:pt>
                <c:pt idx="237">
                  <c:v>333.65811157226602</c:v>
                </c:pt>
                <c:pt idx="238">
                  <c:v>334.22384643554699</c:v>
                </c:pt>
                <c:pt idx="239">
                  <c:v>334.78961181640602</c:v>
                </c:pt>
                <c:pt idx="240">
                  <c:v>335.35534667968801</c:v>
                </c:pt>
                <c:pt idx="241">
                  <c:v>335.92108154296898</c:v>
                </c:pt>
                <c:pt idx="242">
                  <c:v>336.48681640625</c:v>
                </c:pt>
                <c:pt idx="243">
                  <c:v>337.05255126953102</c:v>
                </c:pt>
                <c:pt idx="244">
                  <c:v>337.61828613281301</c:v>
                </c:pt>
                <c:pt idx="245">
                  <c:v>338.18402099609398</c:v>
                </c:pt>
                <c:pt idx="246">
                  <c:v>338.749755859375</c:v>
                </c:pt>
                <c:pt idx="247">
                  <c:v>339.31549072265602</c:v>
                </c:pt>
                <c:pt idx="248">
                  <c:v>339.88125610351602</c:v>
                </c:pt>
                <c:pt idx="249">
                  <c:v>340.44699096679699</c:v>
                </c:pt>
                <c:pt idx="250">
                  <c:v>341.01272583007801</c:v>
                </c:pt>
                <c:pt idx="251">
                  <c:v>341.57846069335898</c:v>
                </c:pt>
                <c:pt idx="252">
                  <c:v>342.14419555664102</c:v>
                </c:pt>
                <c:pt idx="253">
                  <c:v>342.70993041992199</c:v>
                </c:pt>
                <c:pt idx="254">
                  <c:v>343.27566528320301</c:v>
                </c:pt>
                <c:pt idx="255">
                  <c:v>343.84140014648398</c:v>
                </c:pt>
                <c:pt idx="256">
                  <c:v>344.40716552734398</c:v>
                </c:pt>
                <c:pt idx="257">
                  <c:v>344.972900390625</c:v>
                </c:pt>
                <c:pt idx="258">
                  <c:v>345.53863525390602</c:v>
                </c:pt>
                <c:pt idx="259">
                  <c:v>346.10437011718801</c:v>
                </c:pt>
                <c:pt idx="260">
                  <c:v>346.67010498046898</c:v>
                </c:pt>
                <c:pt idx="261">
                  <c:v>347.23583984375</c:v>
                </c:pt>
                <c:pt idx="262">
                  <c:v>347.80157470703102</c:v>
                </c:pt>
                <c:pt idx="263">
                  <c:v>348.36730957031301</c:v>
                </c:pt>
                <c:pt idx="264">
                  <c:v>348.93304443359398</c:v>
                </c:pt>
                <c:pt idx="265">
                  <c:v>349.49880981445301</c:v>
                </c:pt>
                <c:pt idx="266">
                  <c:v>350.06454467773398</c:v>
                </c:pt>
                <c:pt idx="267">
                  <c:v>350.63027954101602</c:v>
                </c:pt>
                <c:pt idx="268">
                  <c:v>351.19601440429699</c:v>
                </c:pt>
                <c:pt idx="269">
                  <c:v>351.76174926757801</c:v>
                </c:pt>
                <c:pt idx="270">
                  <c:v>352.32748413085898</c:v>
                </c:pt>
                <c:pt idx="271">
                  <c:v>352.89321899414102</c:v>
                </c:pt>
                <c:pt idx="272">
                  <c:v>353.45895385742199</c:v>
                </c:pt>
                <c:pt idx="273">
                  <c:v>354.02468872070301</c:v>
                </c:pt>
                <c:pt idx="274">
                  <c:v>354.59045410156301</c:v>
                </c:pt>
                <c:pt idx="275">
                  <c:v>355.15618896484398</c:v>
                </c:pt>
                <c:pt idx="276">
                  <c:v>355.721923828125</c:v>
                </c:pt>
                <c:pt idx="277">
                  <c:v>356.28765869140602</c:v>
                </c:pt>
                <c:pt idx="278">
                  <c:v>356.85339355468801</c:v>
                </c:pt>
                <c:pt idx="279">
                  <c:v>357.41912841796898</c:v>
                </c:pt>
                <c:pt idx="280">
                  <c:v>357.98486328125</c:v>
                </c:pt>
                <c:pt idx="281">
                  <c:v>358.55059814453102</c:v>
                </c:pt>
                <c:pt idx="282">
                  <c:v>359.11633300781301</c:v>
                </c:pt>
                <c:pt idx="283">
                  <c:v>359.68209838867199</c:v>
                </c:pt>
                <c:pt idx="284">
                  <c:v>360.24783325195301</c:v>
                </c:pt>
                <c:pt idx="285">
                  <c:v>360.81356811523398</c:v>
                </c:pt>
                <c:pt idx="286">
                  <c:v>361.37930297851602</c:v>
                </c:pt>
                <c:pt idx="287">
                  <c:v>361.94503784179699</c:v>
                </c:pt>
                <c:pt idx="288">
                  <c:v>362.51077270507801</c:v>
                </c:pt>
                <c:pt idx="289">
                  <c:v>363.07650756835898</c:v>
                </c:pt>
                <c:pt idx="290">
                  <c:v>363.64224243164102</c:v>
                </c:pt>
                <c:pt idx="291">
                  <c:v>364.20797729492199</c:v>
                </c:pt>
                <c:pt idx="292">
                  <c:v>364.77374267578102</c:v>
                </c:pt>
                <c:pt idx="293">
                  <c:v>365.33947753906301</c:v>
                </c:pt>
                <c:pt idx="294">
                  <c:v>365.90521240234398</c:v>
                </c:pt>
                <c:pt idx="295">
                  <c:v>366.470947265625</c:v>
                </c:pt>
                <c:pt idx="296">
                  <c:v>367.03668212890602</c:v>
                </c:pt>
                <c:pt idx="297">
                  <c:v>367.60241699218801</c:v>
                </c:pt>
                <c:pt idx="298">
                  <c:v>368.16815185546898</c:v>
                </c:pt>
                <c:pt idx="299">
                  <c:v>368.73388671875</c:v>
                </c:pt>
                <c:pt idx="300">
                  <c:v>369.29962158203102</c:v>
                </c:pt>
                <c:pt idx="301">
                  <c:v>369.86538696289102</c:v>
                </c:pt>
                <c:pt idx="302">
                  <c:v>370.43112182617199</c:v>
                </c:pt>
                <c:pt idx="303">
                  <c:v>370.99685668945301</c:v>
                </c:pt>
                <c:pt idx="304">
                  <c:v>371.56259155273398</c:v>
                </c:pt>
                <c:pt idx="305">
                  <c:v>372.12832641601602</c:v>
                </c:pt>
                <c:pt idx="306">
                  <c:v>372.69406127929699</c:v>
                </c:pt>
                <c:pt idx="307">
                  <c:v>373.25979614257801</c:v>
                </c:pt>
                <c:pt idx="308">
                  <c:v>373.82553100585898</c:v>
                </c:pt>
                <c:pt idx="309">
                  <c:v>374.39129638671898</c:v>
                </c:pt>
                <c:pt idx="310">
                  <c:v>374.95703125</c:v>
                </c:pt>
                <c:pt idx="311">
                  <c:v>375.52276611328102</c:v>
                </c:pt>
                <c:pt idx="312">
                  <c:v>376.08850097656301</c:v>
                </c:pt>
                <c:pt idx="313">
                  <c:v>376.65423583984398</c:v>
                </c:pt>
                <c:pt idx="314">
                  <c:v>377.219970703125</c:v>
                </c:pt>
                <c:pt idx="315">
                  <c:v>377.78570556640602</c:v>
                </c:pt>
                <c:pt idx="316">
                  <c:v>378.35144042968801</c:v>
                </c:pt>
                <c:pt idx="317">
                  <c:v>378.91717529296898</c:v>
                </c:pt>
                <c:pt idx="318">
                  <c:v>379.48294067382801</c:v>
                </c:pt>
                <c:pt idx="319">
                  <c:v>380.04867553710898</c:v>
                </c:pt>
                <c:pt idx="320">
                  <c:v>380.61441040039102</c:v>
                </c:pt>
                <c:pt idx="321">
                  <c:v>381.18014526367199</c:v>
                </c:pt>
                <c:pt idx="322">
                  <c:v>381.74588012695301</c:v>
                </c:pt>
                <c:pt idx="323">
                  <c:v>382.31161499023398</c:v>
                </c:pt>
                <c:pt idx="324">
                  <c:v>382.87734985351602</c:v>
                </c:pt>
                <c:pt idx="325">
                  <c:v>383.44308471679699</c:v>
                </c:pt>
                <c:pt idx="326">
                  <c:v>384.00881958007801</c:v>
                </c:pt>
                <c:pt idx="327">
                  <c:v>384.57458496093801</c:v>
                </c:pt>
                <c:pt idx="328">
                  <c:v>385.14031982421898</c:v>
                </c:pt>
                <c:pt idx="329">
                  <c:v>385.7060546875</c:v>
                </c:pt>
                <c:pt idx="330">
                  <c:v>386.27178955078102</c:v>
                </c:pt>
                <c:pt idx="331">
                  <c:v>386.83752441406301</c:v>
                </c:pt>
                <c:pt idx="332">
                  <c:v>387.40325927734398</c:v>
                </c:pt>
                <c:pt idx="333">
                  <c:v>387.968994140625</c:v>
                </c:pt>
                <c:pt idx="334">
                  <c:v>388.53472900390602</c:v>
                </c:pt>
                <c:pt idx="335">
                  <c:v>389.10046386718801</c:v>
                </c:pt>
                <c:pt idx="336">
                  <c:v>389.66622924804699</c:v>
                </c:pt>
                <c:pt idx="337">
                  <c:v>390.23196411132801</c:v>
                </c:pt>
                <c:pt idx="338">
                  <c:v>390.79769897460898</c:v>
                </c:pt>
                <c:pt idx="339">
                  <c:v>391.36343383789102</c:v>
                </c:pt>
                <c:pt idx="340">
                  <c:v>391.92916870117199</c:v>
                </c:pt>
                <c:pt idx="341">
                  <c:v>392.49490356445301</c:v>
                </c:pt>
                <c:pt idx="342">
                  <c:v>393.06063842773398</c:v>
                </c:pt>
                <c:pt idx="343">
                  <c:v>393.62637329101602</c:v>
                </c:pt>
                <c:pt idx="344">
                  <c:v>394.19210815429699</c:v>
                </c:pt>
                <c:pt idx="345">
                  <c:v>394.75787353515602</c:v>
                </c:pt>
                <c:pt idx="346">
                  <c:v>395.32360839843801</c:v>
                </c:pt>
                <c:pt idx="347">
                  <c:v>395.88934326171898</c:v>
                </c:pt>
                <c:pt idx="348">
                  <c:v>396.455078125</c:v>
                </c:pt>
                <c:pt idx="349">
                  <c:v>397.02081298828102</c:v>
                </c:pt>
                <c:pt idx="350">
                  <c:v>397.58654785156301</c:v>
                </c:pt>
                <c:pt idx="351">
                  <c:v>398.15228271484398</c:v>
                </c:pt>
                <c:pt idx="352">
                  <c:v>398.718017578125</c:v>
                </c:pt>
                <c:pt idx="353">
                  <c:v>399.28375244140602</c:v>
                </c:pt>
                <c:pt idx="354">
                  <c:v>399.84951782226602</c:v>
                </c:pt>
                <c:pt idx="355">
                  <c:v>400.41525268554699</c:v>
                </c:pt>
                <c:pt idx="356">
                  <c:v>400.98098754882801</c:v>
                </c:pt>
                <c:pt idx="357">
                  <c:v>401.54672241210898</c:v>
                </c:pt>
                <c:pt idx="358">
                  <c:v>402.11245727539102</c:v>
                </c:pt>
                <c:pt idx="359">
                  <c:v>402.67819213867199</c:v>
                </c:pt>
                <c:pt idx="360">
                  <c:v>403.24392700195301</c:v>
                </c:pt>
                <c:pt idx="361">
                  <c:v>403.80966186523398</c:v>
                </c:pt>
                <c:pt idx="362">
                  <c:v>404.37542724609398</c:v>
                </c:pt>
                <c:pt idx="363">
                  <c:v>404.941162109375</c:v>
                </c:pt>
                <c:pt idx="364">
                  <c:v>405.50689697265602</c:v>
                </c:pt>
                <c:pt idx="365">
                  <c:v>406.07263183593801</c:v>
                </c:pt>
                <c:pt idx="366">
                  <c:v>406.63836669921898</c:v>
                </c:pt>
                <c:pt idx="367">
                  <c:v>407.2041015625</c:v>
                </c:pt>
                <c:pt idx="368">
                  <c:v>407.76983642578102</c:v>
                </c:pt>
                <c:pt idx="369">
                  <c:v>408.33557128906301</c:v>
                </c:pt>
                <c:pt idx="370">
                  <c:v>408.90130615234398</c:v>
                </c:pt>
                <c:pt idx="371">
                  <c:v>409.46707153320301</c:v>
                </c:pt>
                <c:pt idx="372">
                  <c:v>410.03280639648398</c:v>
                </c:pt>
                <c:pt idx="373">
                  <c:v>410.59854125976602</c:v>
                </c:pt>
                <c:pt idx="374">
                  <c:v>411.16427612304699</c:v>
                </c:pt>
                <c:pt idx="375">
                  <c:v>411.73001098632801</c:v>
                </c:pt>
                <c:pt idx="376">
                  <c:v>412.29574584960898</c:v>
                </c:pt>
                <c:pt idx="377">
                  <c:v>412.86148071289102</c:v>
                </c:pt>
                <c:pt idx="378">
                  <c:v>413.42721557617199</c:v>
                </c:pt>
                <c:pt idx="379">
                  <c:v>413.99295043945301</c:v>
                </c:pt>
                <c:pt idx="380">
                  <c:v>414.55871582031301</c:v>
                </c:pt>
                <c:pt idx="381">
                  <c:v>415.12445068359398</c:v>
                </c:pt>
                <c:pt idx="382">
                  <c:v>415.690185546875</c:v>
                </c:pt>
                <c:pt idx="383">
                  <c:v>416.25592041015602</c:v>
                </c:pt>
                <c:pt idx="384">
                  <c:v>416.82165527343801</c:v>
                </c:pt>
                <c:pt idx="385">
                  <c:v>417.38739013671898</c:v>
                </c:pt>
                <c:pt idx="386">
                  <c:v>417.953125</c:v>
                </c:pt>
                <c:pt idx="387">
                  <c:v>418.51885986328102</c:v>
                </c:pt>
                <c:pt idx="388">
                  <c:v>419.08459472656301</c:v>
                </c:pt>
                <c:pt idx="389">
                  <c:v>419.65036010742199</c:v>
                </c:pt>
                <c:pt idx="390">
                  <c:v>420.21609497070301</c:v>
                </c:pt>
                <c:pt idx="391">
                  <c:v>420.78182983398398</c:v>
                </c:pt>
                <c:pt idx="392">
                  <c:v>421.34756469726602</c:v>
                </c:pt>
                <c:pt idx="393">
                  <c:v>421.91329956054699</c:v>
                </c:pt>
                <c:pt idx="394">
                  <c:v>422.47903442382801</c:v>
                </c:pt>
                <c:pt idx="395">
                  <c:v>423.04476928710898</c:v>
                </c:pt>
                <c:pt idx="396">
                  <c:v>423.61050415039102</c:v>
                </c:pt>
                <c:pt idx="397">
                  <c:v>424.17623901367199</c:v>
                </c:pt>
                <c:pt idx="398">
                  <c:v>424.74200439453102</c:v>
                </c:pt>
                <c:pt idx="399">
                  <c:v>425.30773925781301</c:v>
                </c:pt>
                <c:pt idx="400">
                  <c:v>425.87347412109398</c:v>
                </c:pt>
                <c:pt idx="401">
                  <c:v>426.439208984375</c:v>
                </c:pt>
                <c:pt idx="402">
                  <c:v>427.00494384765602</c:v>
                </c:pt>
                <c:pt idx="403">
                  <c:v>427.57067871093801</c:v>
                </c:pt>
                <c:pt idx="404">
                  <c:v>428.13641357421898</c:v>
                </c:pt>
                <c:pt idx="405">
                  <c:v>428.7021484375</c:v>
                </c:pt>
                <c:pt idx="406">
                  <c:v>429.26788330078102</c:v>
                </c:pt>
                <c:pt idx="407">
                  <c:v>429.83364868164102</c:v>
                </c:pt>
                <c:pt idx="408">
                  <c:v>430.39938354492199</c:v>
                </c:pt>
                <c:pt idx="409">
                  <c:v>430.96511840820301</c:v>
                </c:pt>
                <c:pt idx="410">
                  <c:v>431.53085327148398</c:v>
                </c:pt>
                <c:pt idx="411">
                  <c:v>432.09658813476602</c:v>
                </c:pt>
                <c:pt idx="412">
                  <c:v>432.66232299804699</c:v>
                </c:pt>
                <c:pt idx="413">
                  <c:v>433.22805786132801</c:v>
                </c:pt>
                <c:pt idx="414">
                  <c:v>433.79379272460898</c:v>
                </c:pt>
                <c:pt idx="415">
                  <c:v>434.35955810546898</c:v>
                </c:pt>
                <c:pt idx="416">
                  <c:v>434.92529296875</c:v>
                </c:pt>
                <c:pt idx="417">
                  <c:v>435.49102783203102</c:v>
                </c:pt>
                <c:pt idx="418">
                  <c:v>436.05676269531301</c:v>
                </c:pt>
                <c:pt idx="419">
                  <c:v>436.62249755859398</c:v>
                </c:pt>
                <c:pt idx="420">
                  <c:v>437.188232421875</c:v>
                </c:pt>
                <c:pt idx="421">
                  <c:v>437.75396728515602</c:v>
                </c:pt>
                <c:pt idx="422">
                  <c:v>438.31970214843801</c:v>
                </c:pt>
                <c:pt idx="423">
                  <c:v>438.88543701171898</c:v>
                </c:pt>
                <c:pt idx="424">
                  <c:v>439.45120239257801</c:v>
                </c:pt>
                <c:pt idx="425">
                  <c:v>440.01693725585898</c:v>
                </c:pt>
                <c:pt idx="426">
                  <c:v>440.58267211914102</c:v>
                </c:pt>
                <c:pt idx="427">
                  <c:v>441.14840698242199</c:v>
                </c:pt>
                <c:pt idx="428">
                  <c:v>441.71414184570301</c:v>
                </c:pt>
                <c:pt idx="429">
                  <c:v>442.27987670898398</c:v>
                </c:pt>
                <c:pt idx="430">
                  <c:v>442.84561157226602</c:v>
                </c:pt>
                <c:pt idx="431">
                  <c:v>443.41134643554699</c:v>
                </c:pt>
                <c:pt idx="432">
                  <c:v>443.97708129882801</c:v>
                </c:pt>
                <c:pt idx="433">
                  <c:v>444.54284667968801</c:v>
                </c:pt>
                <c:pt idx="434">
                  <c:v>445.10858154296898</c:v>
                </c:pt>
                <c:pt idx="435">
                  <c:v>445.67431640625</c:v>
                </c:pt>
                <c:pt idx="436">
                  <c:v>446.24005126953102</c:v>
                </c:pt>
                <c:pt idx="437">
                  <c:v>446.80578613281301</c:v>
                </c:pt>
                <c:pt idx="438">
                  <c:v>447.37152099609398</c:v>
                </c:pt>
                <c:pt idx="439">
                  <c:v>447.937255859375</c:v>
                </c:pt>
                <c:pt idx="440">
                  <c:v>448.50299072265602</c:v>
                </c:pt>
                <c:pt idx="441">
                  <c:v>449.06872558593801</c:v>
                </c:pt>
                <c:pt idx="442">
                  <c:v>449.63449096679699</c:v>
                </c:pt>
                <c:pt idx="443">
                  <c:v>450.20022583007801</c:v>
                </c:pt>
                <c:pt idx="444">
                  <c:v>450.76596069335898</c:v>
                </c:pt>
                <c:pt idx="445">
                  <c:v>451.33169555664102</c:v>
                </c:pt>
                <c:pt idx="446">
                  <c:v>451.89743041992199</c:v>
                </c:pt>
                <c:pt idx="447">
                  <c:v>452.46316528320301</c:v>
                </c:pt>
                <c:pt idx="448">
                  <c:v>453.02890014648398</c:v>
                </c:pt>
                <c:pt idx="449">
                  <c:v>453.59463500976602</c:v>
                </c:pt>
                <c:pt idx="450">
                  <c:v>454.16036987304699</c:v>
                </c:pt>
                <c:pt idx="451">
                  <c:v>454.72613525390602</c:v>
                </c:pt>
                <c:pt idx="452">
                  <c:v>455.29187011718801</c:v>
                </c:pt>
                <c:pt idx="453">
                  <c:v>455.85760498046898</c:v>
                </c:pt>
                <c:pt idx="454">
                  <c:v>456.42333984375</c:v>
                </c:pt>
                <c:pt idx="455">
                  <c:v>456.98907470703102</c:v>
                </c:pt>
                <c:pt idx="456">
                  <c:v>457.55480957031301</c:v>
                </c:pt>
                <c:pt idx="457">
                  <c:v>458.12054443359398</c:v>
                </c:pt>
                <c:pt idx="458">
                  <c:v>458.686279296875</c:v>
                </c:pt>
                <c:pt idx="459">
                  <c:v>459.25201416015602</c:v>
                </c:pt>
                <c:pt idx="460">
                  <c:v>459.81777954101602</c:v>
                </c:pt>
                <c:pt idx="461">
                  <c:v>460.38351440429699</c:v>
                </c:pt>
                <c:pt idx="462">
                  <c:v>460.94924926757801</c:v>
                </c:pt>
                <c:pt idx="463">
                  <c:v>461.51498413085898</c:v>
                </c:pt>
                <c:pt idx="464">
                  <c:v>462.08071899414102</c:v>
                </c:pt>
                <c:pt idx="465">
                  <c:v>462.64645385742199</c:v>
                </c:pt>
                <c:pt idx="466">
                  <c:v>463.21218872070301</c:v>
                </c:pt>
                <c:pt idx="467">
                  <c:v>463.77792358398398</c:v>
                </c:pt>
                <c:pt idx="468">
                  <c:v>464.34368896484398</c:v>
                </c:pt>
                <c:pt idx="469">
                  <c:v>464.909423828125</c:v>
                </c:pt>
                <c:pt idx="470">
                  <c:v>465.47515869140602</c:v>
                </c:pt>
                <c:pt idx="471">
                  <c:v>466.04089355468801</c:v>
                </c:pt>
                <c:pt idx="472">
                  <c:v>466.60662841796898</c:v>
                </c:pt>
                <c:pt idx="473">
                  <c:v>467.17236328125</c:v>
                </c:pt>
                <c:pt idx="474">
                  <c:v>467.73809814453102</c:v>
                </c:pt>
                <c:pt idx="475">
                  <c:v>468.30383300781301</c:v>
                </c:pt>
                <c:pt idx="476">
                  <c:v>468.86956787109398</c:v>
                </c:pt>
                <c:pt idx="477">
                  <c:v>469.43533325195301</c:v>
                </c:pt>
                <c:pt idx="478">
                  <c:v>470.00106811523398</c:v>
                </c:pt>
                <c:pt idx="479">
                  <c:v>470.56680297851602</c:v>
                </c:pt>
                <c:pt idx="480">
                  <c:v>471.13253784179699</c:v>
                </c:pt>
                <c:pt idx="481">
                  <c:v>471.69827270507801</c:v>
                </c:pt>
                <c:pt idx="482">
                  <c:v>472.26400756835898</c:v>
                </c:pt>
                <c:pt idx="483">
                  <c:v>472.82974243164102</c:v>
                </c:pt>
                <c:pt idx="484">
                  <c:v>473.39547729492199</c:v>
                </c:pt>
                <c:pt idx="485">
                  <c:v>473.96121215820301</c:v>
                </c:pt>
                <c:pt idx="486">
                  <c:v>474.52697753906301</c:v>
                </c:pt>
                <c:pt idx="487">
                  <c:v>475.09271240234398</c:v>
                </c:pt>
                <c:pt idx="488">
                  <c:v>475.658447265625</c:v>
                </c:pt>
                <c:pt idx="489">
                  <c:v>476.22418212890602</c:v>
                </c:pt>
                <c:pt idx="490">
                  <c:v>476.78991699218801</c:v>
                </c:pt>
                <c:pt idx="491">
                  <c:v>477.35565185546898</c:v>
                </c:pt>
                <c:pt idx="492">
                  <c:v>477.92138671875</c:v>
                </c:pt>
                <c:pt idx="493">
                  <c:v>478.48712158203102</c:v>
                </c:pt>
                <c:pt idx="494">
                  <c:v>479.05285644531301</c:v>
                </c:pt>
                <c:pt idx="495">
                  <c:v>479.61862182617199</c:v>
                </c:pt>
                <c:pt idx="496">
                  <c:v>480.18435668945301</c:v>
                </c:pt>
                <c:pt idx="497">
                  <c:v>480.75009155273398</c:v>
                </c:pt>
                <c:pt idx="498">
                  <c:v>481.31582641601602</c:v>
                </c:pt>
                <c:pt idx="499">
                  <c:v>481.88156127929699</c:v>
                </c:pt>
                <c:pt idx="500">
                  <c:v>482.44729614257801</c:v>
                </c:pt>
                <c:pt idx="501">
                  <c:v>483.01303100585898</c:v>
                </c:pt>
                <c:pt idx="502">
                  <c:v>483.57876586914102</c:v>
                </c:pt>
                <c:pt idx="503">
                  <c:v>484.14450073242199</c:v>
                </c:pt>
                <c:pt idx="504">
                  <c:v>484.71026611328102</c:v>
                </c:pt>
                <c:pt idx="505">
                  <c:v>485.27600097656301</c:v>
                </c:pt>
                <c:pt idx="506">
                  <c:v>485.84173583984398</c:v>
                </c:pt>
                <c:pt idx="507">
                  <c:v>486.407470703125</c:v>
                </c:pt>
                <c:pt idx="508">
                  <c:v>486.97320556640602</c:v>
                </c:pt>
                <c:pt idx="509">
                  <c:v>487.53894042968801</c:v>
                </c:pt>
                <c:pt idx="510">
                  <c:v>488.10467529296898</c:v>
                </c:pt>
                <c:pt idx="511">
                  <c:v>488.67041015625</c:v>
                </c:pt>
                <c:pt idx="512">
                  <c:v>489.23614501953102</c:v>
                </c:pt>
                <c:pt idx="513">
                  <c:v>489.80191040039102</c:v>
                </c:pt>
                <c:pt idx="514">
                  <c:v>490.36764526367199</c:v>
                </c:pt>
                <c:pt idx="515">
                  <c:v>490.93338012695301</c:v>
                </c:pt>
                <c:pt idx="516">
                  <c:v>491.49911499023398</c:v>
                </c:pt>
                <c:pt idx="517">
                  <c:v>492.06484985351602</c:v>
                </c:pt>
                <c:pt idx="518">
                  <c:v>492.63058471679699</c:v>
                </c:pt>
                <c:pt idx="519">
                  <c:v>493.19631958007801</c:v>
                </c:pt>
                <c:pt idx="520">
                  <c:v>493.76205444335898</c:v>
                </c:pt>
                <c:pt idx="521">
                  <c:v>494.32781982421898</c:v>
                </c:pt>
                <c:pt idx="522">
                  <c:v>494.8935546875</c:v>
                </c:pt>
                <c:pt idx="523">
                  <c:v>495.45928955078102</c:v>
                </c:pt>
                <c:pt idx="524">
                  <c:v>496.02502441406301</c:v>
                </c:pt>
                <c:pt idx="525">
                  <c:v>496.59075927734398</c:v>
                </c:pt>
                <c:pt idx="526">
                  <c:v>497.156494140625</c:v>
                </c:pt>
                <c:pt idx="527">
                  <c:v>497.72222900390602</c:v>
                </c:pt>
                <c:pt idx="528">
                  <c:v>498.28796386718801</c:v>
                </c:pt>
                <c:pt idx="529">
                  <c:v>498.85369873046898</c:v>
                </c:pt>
                <c:pt idx="530">
                  <c:v>499.41946411132801</c:v>
                </c:pt>
                <c:pt idx="531">
                  <c:v>499.98519897460898</c:v>
                </c:pt>
                <c:pt idx="532">
                  <c:v>500.55093383789102</c:v>
                </c:pt>
                <c:pt idx="533">
                  <c:v>501.11666870117199</c:v>
                </c:pt>
                <c:pt idx="534">
                  <c:v>501.68240356445301</c:v>
                </c:pt>
                <c:pt idx="535">
                  <c:v>502.24813842773398</c:v>
                </c:pt>
                <c:pt idx="536">
                  <c:v>502.81387329101602</c:v>
                </c:pt>
                <c:pt idx="537">
                  <c:v>503.37960815429699</c:v>
                </c:pt>
                <c:pt idx="538">
                  <c:v>503.94534301757801</c:v>
                </c:pt>
                <c:pt idx="539">
                  <c:v>504.51110839843801</c:v>
                </c:pt>
                <c:pt idx="540">
                  <c:v>505.07684326171898</c:v>
                </c:pt>
                <c:pt idx="541">
                  <c:v>505.642578125</c:v>
                </c:pt>
                <c:pt idx="542">
                  <c:v>506.20831298828102</c:v>
                </c:pt>
                <c:pt idx="543">
                  <c:v>506.77404785156301</c:v>
                </c:pt>
                <c:pt idx="544">
                  <c:v>507.33978271484398</c:v>
                </c:pt>
                <c:pt idx="545">
                  <c:v>507.905517578125</c:v>
                </c:pt>
                <c:pt idx="546">
                  <c:v>508.47125244140602</c:v>
                </c:pt>
                <c:pt idx="547">
                  <c:v>509.03698730468801</c:v>
                </c:pt>
                <c:pt idx="548">
                  <c:v>509.60275268554699</c:v>
                </c:pt>
                <c:pt idx="549">
                  <c:v>510.16848754882801</c:v>
                </c:pt>
                <c:pt idx="550">
                  <c:v>510.73422241210898</c:v>
                </c:pt>
                <c:pt idx="551">
                  <c:v>511.29995727539102</c:v>
                </c:pt>
                <c:pt idx="552">
                  <c:v>511.86569213867199</c:v>
                </c:pt>
                <c:pt idx="553">
                  <c:v>512.43145751953102</c:v>
                </c:pt>
                <c:pt idx="554">
                  <c:v>512.99719238281295</c:v>
                </c:pt>
                <c:pt idx="555">
                  <c:v>513.56292724609398</c:v>
                </c:pt>
                <c:pt idx="556">
                  <c:v>514.128662109375</c:v>
                </c:pt>
                <c:pt idx="557">
                  <c:v>514.69439697265602</c:v>
                </c:pt>
                <c:pt idx="558">
                  <c:v>515.26013183593795</c:v>
                </c:pt>
                <c:pt idx="559">
                  <c:v>515.82586669921898</c:v>
                </c:pt>
                <c:pt idx="560">
                  <c:v>516.3916015625</c:v>
                </c:pt>
                <c:pt idx="561">
                  <c:v>516.95733642578102</c:v>
                </c:pt>
                <c:pt idx="562">
                  <c:v>517.52307128906295</c:v>
                </c:pt>
                <c:pt idx="563">
                  <c:v>518.08880615234398</c:v>
                </c:pt>
                <c:pt idx="564">
                  <c:v>518.654541015625</c:v>
                </c:pt>
                <c:pt idx="565">
                  <c:v>519.22027587890602</c:v>
                </c:pt>
                <c:pt idx="566">
                  <c:v>519.78601074218795</c:v>
                </c:pt>
                <c:pt idx="567">
                  <c:v>520.35174560546898</c:v>
                </c:pt>
                <c:pt idx="568">
                  <c:v>520.91748046875</c:v>
                </c:pt>
                <c:pt idx="569">
                  <c:v>521.48321533203102</c:v>
                </c:pt>
                <c:pt idx="570">
                  <c:v>522.04901123046898</c:v>
                </c:pt>
                <c:pt idx="571">
                  <c:v>522.61474609375</c:v>
                </c:pt>
                <c:pt idx="572">
                  <c:v>523.18048095703102</c:v>
                </c:pt>
                <c:pt idx="573">
                  <c:v>523.74621582031295</c:v>
                </c:pt>
                <c:pt idx="574">
                  <c:v>524.31195068359398</c:v>
                </c:pt>
                <c:pt idx="575">
                  <c:v>524.877685546875</c:v>
                </c:pt>
                <c:pt idx="576">
                  <c:v>525.44342041015602</c:v>
                </c:pt>
                <c:pt idx="577">
                  <c:v>526.00915527343795</c:v>
                </c:pt>
                <c:pt idx="578">
                  <c:v>526.57489013671898</c:v>
                </c:pt>
                <c:pt idx="579">
                  <c:v>527.140625</c:v>
                </c:pt>
                <c:pt idx="580">
                  <c:v>527.70635986328102</c:v>
                </c:pt>
                <c:pt idx="581">
                  <c:v>528.27209472656295</c:v>
                </c:pt>
                <c:pt idx="582">
                  <c:v>528.83782958984398</c:v>
                </c:pt>
                <c:pt idx="583">
                  <c:v>529.403564453125</c:v>
                </c:pt>
                <c:pt idx="584">
                  <c:v>529.96929931640602</c:v>
                </c:pt>
                <c:pt idx="585">
                  <c:v>530.53503417968795</c:v>
                </c:pt>
                <c:pt idx="586">
                  <c:v>531.10076904296898</c:v>
                </c:pt>
                <c:pt idx="587">
                  <c:v>531.66650390625</c:v>
                </c:pt>
                <c:pt idx="588">
                  <c:v>532.23229980468795</c:v>
                </c:pt>
                <c:pt idx="589">
                  <c:v>532.79803466796898</c:v>
                </c:pt>
                <c:pt idx="590">
                  <c:v>533.36376953125</c:v>
                </c:pt>
                <c:pt idx="591">
                  <c:v>533.92950439453102</c:v>
                </c:pt>
                <c:pt idx="592">
                  <c:v>534.49523925781295</c:v>
                </c:pt>
                <c:pt idx="593">
                  <c:v>535.06097412109398</c:v>
                </c:pt>
                <c:pt idx="594">
                  <c:v>535.626708984375</c:v>
                </c:pt>
                <c:pt idx="595">
                  <c:v>536.19244384765602</c:v>
                </c:pt>
                <c:pt idx="596">
                  <c:v>536.75817871093795</c:v>
                </c:pt>
                <c:pt idx="597">
                  <c:v>537.32391357421898</c:v>
                </c:pt>
                <c:pt idx="598">
                  <c:v>537.8896484375</c:v>
                </c:pt>
                <c:pt idx="599">
                  <c:v>538.45538330078102</c:v>
                </c:pt>
                <c:pt idx="600">
                  <c:v>539.02111816406295</c:v>
                </c:pt>
                <c:pt idx="601">
                  <c:v>539.58685302734398</c:v>
                </c:pt>
                <c:pt idx="602">
                  <c:v>540.152587890625</c:v>
                </c:pt>
                <c:pt idx="603">
                  <c:v>540.71832275390602</c:v>
                </c:pt>
                <c:pt idx="604">
                  <c:v>541.28405761718795</c:v>
                </c:pt>
                <c:pt idx="605">
                  <c:v>541.849853515625</c:v>
                </c:pt>
                <c:pt idx="606">
                  <c:v>542.41558837890602</c:v>
                </c:pt>
                <c:pt idx="607">
                  <c:v>542.98132324218795</c:v>
                </c:pt>
                <c:pt idx="608">
                  <c:v>543.54705810546898</c:v>
                </c:pt>
                <c:pt idx="609">
                  <c:v>544.11279296875</c:v>
                </c:pt>
                <c:pt idx="610">
                  <c:v>544.67852783203102</c:v>
                </c:pt>
                <c:pt idx="611">
                  <c:v>545.24426269531295</c:v>
                </c:pt>
                <c:pt idx="612">
                  <c:v>545.80999755859398</c:v>
                </c:pt>
                <c:pt idx="613">
                  <c:v>546.375732421875</c:v>
                </c:pt>
                <c:pt idx="614">
                  <c:v>546.94146728515602</c:v>
                </c:pt>
                <c:pt idx="615">
                  <c:v>547.50720214843795</c:v>
                </c:pt>
                <c:pt idx="616">
                  <c:v>548.07293701171898</c:v>
                </c:pt>
                <c:pt idx="617">
                  <c:v>548.638671875</c:v>
                </c:pt>
                <c:pt idx="618">
                  <c:v>549.20440673828102</c:v>
                </c:pt>
                <c:pt idx="619">
                  <c:v>549.77014160156295</c:v>
                </c:pt>
                <c:pt idx="620">
                  <c:v>550.33587646484398</c:v>
                </c:pt>
                <c:pt idx="621">
                  <c:v>550.901611328125</c:v>
                </c:pt>
                <c:pt idx="622">
                  <c:v>551.46734619140602</c:v>
                </c:pt>
                <c:pt idx="623">
                  <c:v>552.03314208984398</c:v>
                </c:pt>
                <c:pt idx="624">
                  <c:v>552.598876953125</c:v>
                </c:pt>
                <c:pt idx="625">
                  <c:v>553.16461181640602</c:v>
                </c:pt>
                <c:pt idx="626">
                  <c:v>553.73034667968795</c:v>
                </c:pt>
                <c:pt idx="627">
                  <c:v>554.29608154296898</c:v>
                </c:pt>
                <c:pt idx="628">
                  <c:v>554.86181640625</c:v>
                </c:pt>
                <c:pt idx="629">
                  <c:v>555.42755126953102</c:v>
                </c:pt>
                <c:pt idx="630">
                  <c:v>555.99328613281295</c:v>
                </c:pt>
                <c:pt idx="631">
                  <c:v>556.55902099609398</c:v>
                </c:pt>
                <c:pt idx="632">
                  <c:v>557.124755859375</c:v>
                </c:pt>
                <c:pt idx="633">
                  <c:v>557.69049072265602</c:v>
                </c:pt>
                <c:pt idx="634">
                  <c:v>558.25622558593795</c:v>
                </c:pt>
                <c:pt idx="635">
                  <c:v>558.82196044921898</c:v>
                </c:pt>
                <c:pt idx="636">
                  <c:v>559.3876953125</c:v>
                </c:pt>
                <c:pt idx="637">
                  <c:v>559.95343017578102</c:v>
                </c:pt>
                <c:pt idx="638">
                  <c:v>560.51916503906295</c:v>
                </c:pt>
                <c:pt idx="639">
                  <c:v>561.08489990234398</c:v>
                </c:pt>
                <c:pt idx="640">
                  <c:v>561.650634765625</c:v>
                </c:pt>
                <c:pt idx="641">
                  <c:v>562.21643066406295</c:v>
                </c:pt>
                <c:pt idx="642">
                  <c:v>562.78216552734398</c:v>
                </c:pt>
                <c:pt idx="643">
                  <c:v>563.347900390625</c:v>
                </c:pt>
                <c:pt idx="644">
                  <c:v>563.91363525390602</c:v>
                </c:pt>
                <c:pt idx="645">
                  <c:v>564.47937011718795</c:v>
                </c:pt>
                <c:pt idx="646">
                  <c:v>565.04510498046898</c:v>
                </c:pt>
                <c:pt idx="647">
                  <c:v>565.61083984375</c:v>
                </c:pt>
                <c:pt idx="648">
                  <c:v>566.17657470703102</c:v>
                </c:pt>
                <c:pt idx="649">
                  <c:v>566.74230957031295</c:v>
                </c:pt>
                <c:pt idx="650">
                  <c:v>567.30804443359398</c:v>
                </c:pt>
                <c:pt idx="651">
                  <c:v>567.873779296875</c:v>
                </c:pt>
                <c:pt idx="652">
                  <c:v>568.43951416015602</c:v>
                </c:pt>
                <c:pt idx="653">
                  <c:v>569.00524902343795</c:v>
                </c:pt>
                <c:pt idx="654">
                  <c:v>569.57098388671898</c:v>
                </c:pt>
                <c:pt idx="655">
                  <c:v>570.13671875</c:v>
                </c:pt>
                <c:pt idx="656">
                  <c:v>570.70245361328102</c:v>
                </c:pt>
                <c:pt idx="657">
                  <c:v>571.26818847656295</c:v>
                </c:pt>
                <c:pt idx="658">
                  <c:v>571.833984375</c:v>
                </c:pt>
                <c:pt idx="659">
                  <c:v>572.39971923828102</c:v>
                </c:pt>
                <c:pt idx="660">
                  <c:v>572.96545410156295</c:v>
                </c:pt>
                <c:pt idx="661">
                  <c:v>573.53118896484398</c:v>
                </c:pt>
                <c:pt idx="662">
                  <c:v>574.096923828125</c:v>
                </c:pt>
                <c:pt idx="663">
                  <c:v>574.66265869140602</c:v>
                </c:pt>
                <c:pt idx="664">
                  <c:v>575.22839355468795</c:v>
                </c:pt>
                <c:pt idx="665">
                  <c:v>575.79412841796898</c:v>
                </c:pt>
                <c:pt idx="666">
                  <c:v>576.35986328125</c:v>
                </c:pt>
                <c:pt idx="667">
                  <c:v>576.92559814453102</c:v>
                </c:pt>
                <c:pt idx="668">
                  <c:v>577.49133300781295</c:v>
                </c:pt>
                <c:pt idx="669">
                  <c:v>578.05706787109398</c:v>
                </c:pt>
                <c:pt idx="670">
                  <c:v>578.622802734375</c:v>
                </c:pt>
                <c:pt idx="671">
                  <c:v>579.18853759765602</c:v>
                </c:pt>
                <c:pt idx="672">
                  <c:v>579.75427246093795</c:v>
                </c:pt>
                <c:pt idx="673">
                  <c:v>580.32000732421898</c:v>
                </c:pt>
                <c:pt idx="674">
                  <c:v>580.8857421875</c:v>
                </c:pt>
                <c:pt idx="675">
                  <c:v>581.45147705078102</c:v>
                </c:pt>
                <c:pt idx="676">
                  <c:v>582.01727294921898</c:v>
                </c:pt>
                <c:pt idx="677">
                  <c:v>582.5830078125</c:v>
                </c:pt>
                <c:pt idx="678">
                  <c:v>583.14874267578102</c:v>
                </c:pt>
                <c:pt idx="679">
                  <c:v>583.71447753906295</c:v>
                </c:pt>
                <c:pt idx="680">
                  <c:v>584.28021240234398</c:v>
                </c:pt>
                <c:pt idx="681">
                  <c:v>584.845947265625</c:v>
                </c:pt>
                <c:pt idx="682">
                  <c:v>585.41168212890602</c:v>
                </c:pt>
                <c:pt idx="683">
                  <c:v>585.97741699218795</c:v>
                </c:pt>
                <c:pt idx="684">
                  <c:v>586.54315185546898</c:v>
                </c:pt>
                <c:pt idx="685">
                  <c:v>587.10888671875</c:v>
                </c:pt>
                <c:pt idx="686">
                  <c:v>587.67462158203102</c:v>
                </c:pt>
                <c:pt idx="687">
                  <c:v>588.24035644531295</c:v>
                </c:pt>
                <c:pt idx="688">
                  <c:v>588.80609130859398</c:v>
                </c:pt>
                <c:pt idx="689">
                  <c:v>589.371826171875</c:v>
                </c:pt>
                <c:pt idx="690">
                  <c:v>589.93756103515602</c:v>
                </c:pt>
                <c:pt idx="691">
                  <c:v>590.50329589843795</c:v>
                </c:pt>
                <c:pt idx="692">
                  <c:v>591.06903076171898</c:v>
                </c:pt>
                <c:pt idx="693">
                  <c:v>591.63482666015602</c:v>
                </c:pt>
                <c:pt idx="694">
                  <c:v>592.20056152343795</c:v>
                </c:pt>
                <c:pt idx="695">
                  <c:v>592.76629638671898</c:v>
                </c:pt>
                <c:pt idx="696">
                  <c:v>593.33203125</c:v>
                </c:pt>
                <c:pt idx="697">
                  <c:v>593.89776611328102</c:v>
                </c:pt>
                <c:pt idx="698">
                  <c:v>594.46350097656295</c:v>
                </c:pt>
                <c:pt idx="699">
                  <c:v>595.02923583984398</c:v>
                </c:pt>
                <c:pt idx="700">
                  <c:v>595.594970703125</c:v>
                </c:pt>
                <c:pt idx="701">
                  <c:v>596.16070556640602</c:v>
                </c:pt>
                <c:pt idx="702">
                  <c:v>596.72644042968795</c:v>
                </c:pt>
                <c:pt idx="703">
                  <c:v>597.29217529296898</c:v>
                </c:pt>
                <c:pt idx="704">
                  <c:v>597.85791015625</c:v>
                </c:pt>
                <c:pt idx="705">
                  <c:v>598.42364501953102</c:v>
                </c:pt>
                <c:pt idx="706">
                  <c:v>598.98937988281295</c:v>
                </c:pt>
                <c:pt idx="707">
                  <c:v>599.55511474609398</c:v>
                </c:pt>
                <c:pt idx="708">
                  <c:v>600.120849609375</c:v>
                </c:pt>
                <c:pt idx="709">
                  <c:v>600.68658447265602</c:v>
                </c:pt>
                <c:pt idx="710">
                  <c:v>601.25231933593795</c:v>
                </c:pt>
                <c:pt idx="711">
                  <c:v>601.818115234375</c:v>
                </c:pt>
                <c:pt idx="712">
                  <c:v>602.38385009765602</c:v>
                </c:pt>
                <c:pt idx="713">
                  <c:v>602.94958496093795</c:v>
                </c:pt>
                <c:pt idx="714">
                  <c:v>603.51531982421898</c:v>
                </c:pt>
                <c:pt idx="715">
                  <c:v>604.0810546875</c:v>
                </c:pt>
                <c:pt idx="716">
                  <c:v>604.64678955078102</c:v>
                </c:pt>
                <c:pt idx="717">
                  <c:v>605.21252441406295</c:v>
                </c:pt>
                <c:pt idx="718">
                  <c:v>605.77825927734398</c:v>
                </c:pt>
                <c:pt idx="719">
                  <c:v>606.343994140625</c:v>
                </c:pt>
                <c:pt idx="720">
                  <c:v>606.90972900390602</c:v>
                </c:pt>
                <c:pt idx="721">
                  <c:v>607.47546386718795</c:v>
                </c:pt>
                <c:pt idx="722">
                  <c:v>608.04119873046898</c:v>
                </c:pt>
                <c:pt idx="723">
                  <c:v>608.60693359375</c:v>
                </c:pt>
                <c:pt idx="724">
                  <c:v>609.17266845703102</c:v>
                </c:pt>
                <c:pt idx="725">
                  <c:v>609.73840332031295</c:v>
                </c:pt>
                <c:pt idx="726">
                  <c:v>610.30413818359398</c:v>
                </c:pt>
                <c:pt idx="727">
                  <c:v>610.869873046875</c:v>
                </c:pt>
                <c:pt idx="728">
                  <c:v>611.43560791015602</c:v>
                </c:pt>
                <c:pt idx="729">
                  <c:v>612.00140380859398</c:v>
                </c:pt>
                <c:pt idx="730">
                  <c:v>612.567138671875</c:v>
                </c:pt>
                <c:pt idx="731">
                  <c:v>613.13287353515602</c:v>
                </c:pt>
                <c:pt idx="732">
                  <c:v>613.69860839843795</c:v>
                </c:pt>
                <c:pt idx="733">
                  <c:v>614.26434326171898</c:v>
                </c:pt>
                <c:pt idx="734">
                  <c:v>614.830078125</c:v>
                </c:pt>
                <c:pt idx="735">
                  <c:v>615.39581298828102</c:v>
                </c:pt>
                <c:pt idx="736">
                  <c:v>615.96154785156295</c:v>
                </c:pt>
                <c:pt idx="737">
                  <c:v>616.52728271484398</c:v>
                </c:pt>
                <c:pt idx="738">
                  <c:v>617.093017578125</c:v>
                </c:pt>
                <c:pt idx="739">
                  <c:v>617.65875244140602</c:v>
                </c:pt>
                <c:pt idx="740">
                  <c:v>618.22448730468795</c:v>
                </c:pt>
                <c:pt idx="741">
                  <c:v>618.79022216796898</c:v>
                </c:pt>
                <c:pt idx="742">
                  <c:v>619.35595703125</c:v>
                </c:pt>
                <c:pt idx="743">
                  <c:v>619.92169189453102</c:v>
                </c:pt>
                <c:pt idx="744">
                  <c:v>620.48742675781295</c:v>
                </c:pt>
                <c:pt idx="745">
                  <c:v>621.05316162109398</c:v>
                </c:pt>
                <c:pt idx="746">
                  <c:v>621.61895751953102</c:v>
                </c:pt>
                <c:pt idx="747">
                  <c:v>622.18469238281295</c:v>
                </c:pt>
                <c:pt idx="748">
                  <c:v>622.75042724609398</c:v>
                </c:pt>
                <c:pt idx="749">
                  <c:v>623.316162109375</c:v>
                </c:pt>
                <c:pt idx="750">
                  <c:v>623.88189697265602</c:v>
                </c:pt>
                <c:pt idx="751">
                  <c:v>624.44763183593795</c:v>
                </c:pt>
                <c:pt idx="752">
                  <c:v>625.01336669921898</c:v>
                </c:pt>
                <c:pt idx="753">
                  <c:v>625.5791015625</c:v>
                </c:pt>
                <c:pt idx="754">
                  <c:v>626.14483642578102</c:v>
                </c:pt>
                <c:pt idx="755">
                  <c:v>626.71057128906295</c:v>
                </c:pt>
                <c:pt idx="756">
                  <c:v>627.27630615234398</c:v>
                </c:pt>
                <c:pt idx="757">
                  <c:v>627.842041015625</c:v>
                </c:pt>
                <c:pt idx="758">
                  <c:v>628.40777587890602</c:v>
                </c:pt>
                <c:pt idx="759">
                  <c:v>628.97351074218795</c:v>
                </c:pt>
                <c:pt idx="760">
                  <c:v>629.53924560546898</c:v>
                </c:pt>
                <c:pt idx="761">
                  <c:v>630.10498046875</c:v>
                </c:pt>
                <c:pt idx="762">
                  <c:v>630.67071533203102</c:v>
                </c:pt>
                <c:pt idx="763">
                  <c:v>631.23645019531295</c:v>
                </c:pt>
                <c:pt idx="764">
                  <c:v>631.80224609375</c:v>
                </c:pt>
                <c:pt idx="765">
                  <c:v>632.36798095703102</c:v>
                </c:pt>
                <c:pt idx="766">
                  <c:v>632.93371582031295</c:v>
                </c:pt>
                <c:pt idx="767">
                  <c:v>633.49945068359398</c:v>
                </c:pt>
                <c:pt idx="768">
                  <c:v>634.065185546875</c:v>
                </c:pt>
                <c:pt idx="769">
                  <c:v>634.63092041015602</c:v>
                </c:pt>
                <c:pt idx="770">
                  <c:v>635.19665527343795</c:v>
                </c:pt>
                <c:pt idx="771">
                  <c:v>635.76239013671898</c:v>
                </c:pt>
                <c:pt idx="772">
                  <c:v>636.328125</c:v>
                </c:pt>
                <c:pt idx="773">
                  <c:v>636.89385986328102</c:v>
                </c:pt>
                <c:pt idx="774">
                  <c:v>637.45959472656295</c:v>
                </c:pt>
                <c:pt idx="775">
                  <c:v>638.02532958984398</c:v>
                </c:pt>
                <c:pt idx="776">
                  <c:v>638.591064453125</c:v>
                </c:pt>
                <c:pt idx="777">
                  <c:v>639.15679931640602</c:v>
                </c:pt>
                <c:pt idx="778">
                  <c:v>639.72253417968795</c:v>
                </c:pt>
                <c:pt idx="779">
                  <c:v>640.28826904296898</c:v>
                </c:pt>
                <c:pt idx="780">
                  <c:v>640.85400390625</c:v>
                </c:pt>
                <c:pt idx="781">
                  <c:v>641.41973876953102</c:v>
                </c:pt>
                <c:pt idx="782">
                  <c:v>641.98553466796898</c:v>
                </c:pt>
                <c:pt idx="783">
                  <c:v>642.55126953125</c:v>
                </c:pt>
                <c:pt idx="784">
                  <c:v>643.11700439453102</c:v>
                </c:pt>
                <c:pt idx="785">
                  <c:v>643.68273925781295</c:v>
                </c:pt>
                <c:pt idx="786">
                  <c:v>644.24847412109398</c:v>
                </c:pt>
                <c:pt idx="787">
                  <c:v>644.814208984375</c:v>
                </c:pt>
                <c:pt idx="788">
                  <c:v>645.37994384765602</c:v>
                </c:pt>
                <c:pt idx="789">
                  <c:v>645.94567871093795</c:v>
                </c:pt>
                <c:pt idx="790">
                  <c:v>646.51141357421898</c:v>
                </c:pt>
                <c:pt idx="791">
                  <c:v>647.0771484375</c:v>
                </c:pt>
                <c:pt idx="792">
                  <c:v>647.64288330078102</c:v>
                </c:pt>
                <c:pt idx="793">
                  <c:v>648.20861816406295</c:v>
                </c:pt>
                <c:pt idx="794">
                  <c:v>648.77435302734398</c:v>
                </c:pt>
                <c:pt idx="795">
                  <c:v>649.340087890625</c:v>
                </c:pt>
                <c:pt idx="796">
                  <c:v>649.90582275390602</c:v>
                </c:pt>
                <c:pt idx="797">
                  <c:v>650.47155761718795</c:v>
                </c:pt>
                <c:pt idx="798">
                  <c:v>651.03729248046898</c:v>
                </c:pt>
                <c:pt idx="799">
                  <c:v>651.60308837890602</c:v>
                </c:pt>
                <c:pt idx="800">
                  <c:v>652.16882324218795</c:v>
                </c:pt>
                <c:pt idx="801">
                  <c:v>652.73455810546898</c:v>
                </c:pt>
                <c:pt idx="802">
                  <c:v>653.30029296875</c:v>
                </c:pt>
                <c:pt idx="803">
                  <c:v>653.86602783203102</c:v>
                </c:pt>
                <c:pt idx="804">
                  <c:v>654.43176269531295</c:v>
                </c:pt>
                <c:pt idx="805">
                  <c:v>654.99749755859398</c:v>
                </c:pt>
                <c:pt idx="806">
                  <c:v>655.563232421875</c:v>
                </c:pt>
                <c:pt idx="807">
                  <c:v>656.12896728515602</c:v>
                </c:pt>
                <c:pt idx="808">
                  <c:v>656.69470214843795</c:v>
                </c:pt>
                <c:pt idx="809">
                  <c:v>657.26043701171898</c:v>
                </c:pt>
                <c:pt idx="810">
                  <c:v>657.826171875</c:v>
                </c:pt>
                <c:pt idx="811">
                  <c:v>658.39190673828102</c:v>
                </c:pt>
                <c:pt idx="812">
                  <c:v>658.95764160156295</c:v>
                </c:pt>
                <c:pt idx="813">
                  <c:v>659.52337646484398</c:v>
                </c:pt>
                <c:pt idx="814">
                  <c:v>660.089111328125</c:v>
                </c:pt>
                <c:pt idx="815">
                  <c:v>660.65484619140602</c:v>
                </c:pt>
                <c:pt idx="816">
                  <c:v>661.22058105468795</c:v>
                </c:pt>
                <c:pt idx="817">
                  <c:v>661.786376953125</c:v>
                </c:pt>
                <c:pt idx="818">
                  <c:v>662.35211181640602</c:v>
                </c:pt>
                <c:pt idx="819">
                  <c:v>662.91784667968795</c:v>
                </c:pt>
                <c:pt idx="820">
                  <c:v>663.48358154296898</c:v>
                </c:pt>
                <c:pt idx="821">
                  <c:v>664.04931640625</c:v>
                </c:pt>
                <c:pt idx="822">
                  <c:v>664.61505126953102</c:v>
                </c:pt>
                <c:pt idx="823">
                  <c:v>665.18078613281295</c:v>
                </c:pt>
                <c:pt idx="824">
                  <c:v>665.74652099609398</c:v>
                </c:pt>
                <c:pt idx="825">
                  <c:v>666.312255859375</c:v>
                </c:pt>
                <c:pt idx="826">
                  <c:v>666.87799072265602</c:v>
                </c:pt>
                <c:pt idx="827">
                  <c:v>667.44372558593795</c:v>
                </c:pt>
                <c:pt idx="828">
                  <c:v>668.00946044921898</c:v>
                </c:pt>
                <c:pt idx="829">
                  <c:v>668.5751953125</c:v>
                </c:pt>
                <c:pt idx="830">
                  <c:v>669.14093017578102</c:v>
                </c:pt>
                <c:pt idx="831">
                  <c:v>669.70666503906295</c:v>
                </c:pt>
                <c:pt idx="832">
                  <c:v>670.27239990234398</c:v>
                </c:pt>
                <c:pt idx="833">
                  <c:v>670.838134765625</c:v>
                </c:pt>
                <c:pt idx="834">
                  <c:v>671.40386962890602</c:v>
                </c:pt>
                <c:pt idx="835">
                  <c:v>671.96966552734398</c:v>
                </c:pt>
                <c:pt idx="836">
                  <c:v>672.535400390625</c:v>
                </c:pt>
                <c:pt idx="837">
                  <c:v>673.10113525390602</c:v>
                </c:pt>
                <c:pt idx="838">
                  <c:v>673.66687011718795</c:v>
                </c:pt>
                <c:pt idx="839">
                  <c:v>674.23260498046898</c:v>
                </c:pt>
                <c:pt idx="840">
                  <c:v>674.79833984375</c:v>
                </c:pt>
                <c:pt idx="841">
                  <c:v>675.36407470703102</c:v>
                </c:pt>
                <c:pt idx="842">
                  <c:v>675.92980957031295</c:v>
                </c:pt>
                <c:pt idx="843">
                  <c:v>676.49554443359398</c:v>
                </c:pt>
                <c:pt idx="844">
                  <c:v>677.061279296875</c:v>
                </c:pt>
                <c:pt idx="845">
                  <c:v>677.62701416015602</c:v>
                </c:pt>
                <c:pt idx="846">
                  <c:v>678.19274902343795</c:v>
                </c:pt>
                <c:pt idx="847">
                  <c:v>678.75848388671898</c:v>
                </c:pt>
                <c:pt idx="848">
                  <c:v>679.32421875</c:v>
                </c:pt>
                <c:pt idx="849">
                  <c:v>679.88995361328102</c:v>
                </c:pt>
                <c:pt idx="850">
                  <c:v>680.45568847656295</c:v>
                </c:pt>
                <c:pt idx="851">
                  <c:v>681.02142333984398</c:v>
                </c:pt>
                <c:pt idx="852">
                  <c:v>681.58721923828102</c:v>
                </c:pt>
                <c:pt idx="853">
                  <c:v>682.15295410156295</c:v>
                </c:pt>
                <c:pt idx="854">
                  <c:v>682.71868896484398</c:v>
                </c:pt>
                <c:pt idx="855">
                  <c:v>683.284423828125</c:v>
                </c:pt>
                <c:pt idx="856">
                  <c:v>683.85015869140602</c:v>
                </c:pt>
                <c:pt idx="857">
                  <c:v>684.41589355468795</c:v>
                </c:pt>
                <c:pt idx="858">
                  <c:v>684.98162841796898</c:v>
                </c:pt>
                <c:pt idx="859">
                  <c:v>685.54736328125</c:v>
                </c:pt>
                <c:pt idx="860">
                  <c:v>686.11309814453102</c:v>
                </c:pt>
                <c:pt idx="861">
                  <c:v>686.67883300781295</c:v>
                </c:pt>
                <c:pt idx="862">
                  <c:v>687.24456787109398</c:v>
                </c:pt>
                <c:pt idx="863">
                  <c:v>687.810302734375</c:v>
                </c:pt>
                <c:pt idx="864">
                  <c:v>688.37603759765602</c:v>
                </c:pt>
                <c:pt idx="865">
                  <c:v>688.94177246093795</c:v>
                </c:pt>
                <c:pt idx="866">
                  <c:v>689.50750732421898</c:v>
                </c:pt>
                <c:pt idx="867">
                  <c:v>690.0732421875</c:v>
                </c:pt>
                <c:pt idx="868">
                  <c:v>690.63897705078102</c:v>
                </c:pt>
                <c:pt idx="869">
                  <c:v>691.20471191406295</c:v>
                </c:pt>
                <c:pt idx="870">
                  <c:v>691.7705078125</c:v>
                </c:pt>
                <c:pt idx="871">
                  <c:v>692.33624267578102</c:v>
                </c:pt>
                <c:pt idx="872">
                  <c:v>692.90197753906295</c:v>
                </c:pt>
                <c:pt idx="873">
                  <c:v>693.46771240234398</c:v>
                </c:pt>
                <c:pt idx="874">
                  <c:v>694.033447265625</c:v>
                </c:pt>
                <c:pt idx="875">
                  <c:v>694.59918212890602</c:v>
                </c:pt>
                <c:pt idx="876">
                  <c:v>695.16491699218795</c:v>
                </c:pt>
                <c:pt idx="877">
                  <c:v>695.73065185546898</c:v>
                </c:pt>
                <c:pt idx="878">
                  <c:v>696.29638671875</c:v>
                </c:pt>
                <c:pt idx="879">
                  <c:v>696.86212158203102</c:v>
                </c:pt>
                <c:pt idx="880">
                  <c:v>697.42785644531295</c:v>
                </c:pt>
                <c:pt idx="881">
                  <c:v>697.99359130859398</c:v>
                </c:pt>
                <c:pt idx="882">
                  <c:v>698.559326171875</c:v>
                </c:pt>
                <c:pt idx="883">
                  <c:v>699.12506103515602</c:v>
                </c:pt>
                <c:pt idx="884">
                  <c:v>699.69079589843795</c:v>
                </c:pt>
                <c:pt idx="885">
                  <c:v>700.25653076171898</c:v>
                </c:pt>
                <c:pt idx="886">
                  <c:v>700.822265625</c:v>
                </c:pt>
                <c:pt idx="887">
                  <c:v>701.38800048828102</c:v>
                </c:pt>
                <c:pt idx="888">
                  <c:v>701.95379638671898</c:v>
                </c:pt>
                <c:pt idx="889">
                  <c:v>702.51953125</c:v>
                </c:pt>
                <c:pt idx="890">
                  <c:v>703.08526611328102</c:v>
                </c:pt>
                <c:pt idx="891">
                  <c:v>703.65100097656295</c:v>
                </c:pt>
                <c:pt idx="892">
                  <c:v>704.21673583984398</c:v>
                </c:pt>
                <c:pt idx="893">
                  <c:v>704.782470703125</c:v>
                </c:pt>
                <c:pt idx="894">
                  <c:v>705.34820556640602</c:v>
                </c:pt>
                <c:pt idx="895">
                  <c:v>705.91394042968795</c:v>
                </c:pt>
                <c:pt idx="896">
                  <c:v>706.47967529296898</c:v>
                </c:pt>
                <c:pt idx="897">
                  <c:v>707.04541015625</c:v>
                </c:pt>
                <c:pt idx="898">
                  <c:v>707.61114501953102</c:v>
                </c:pt>
                <c:pt idx="899">
                  <c:v>708.17687988281295</c:v>
                </c:pt>
                <c:pt idx="900">
                  <c:v>708.74261474609398</c:v>
                </c:pt>
                <c:pt idx="901">
                  <c:v>709.308349609375</c:v>
                </c:pt>
                <c:pt idx="902">
                  <c:v>709.87408447265602</c:v>
                </c:pt>
                <c:pt idx="903">
                  <c:v>710.43981933593795</c:v>
                </c:pt>
                <c:pt idx="904">
                  <c:v>711.00555419921898</c:v>
                </c:pt>
                <c:pt idx="905">
                  <c:v>711.57135009765602</c:v>
                </c:pt>
                <c:pt idx="906">
                  <c:v>712.13708496093795</c:v>
                </c:pt>
                <c:pt idx="907">
                  <c:v>712.70281982421898</c:v>
                </c:pt>
                <c:pt idx="908">
                  <c:v>713.2685546875</c:v>
                </c:pt>
                <c:pt idx="909">
                  <c:v>713.83428955078102</c:v>
                </c:pt>
                <c:pt idx="910">
                  <c:v>714.40002441406295</c:v>
                </c:pt>
                <c:pt idx="911">
                  <c:v>714.96575927734398</c:v>
                </c:pt>
                <c:pt idx="912">
                  <c:v>715.531494140625</c:v>
                </c:pt>
                <c:pt idx="913">
                  <c:v>716.09722900390602</c:v>
                </c:pt>
                <c:pt idx="914">
                  <c:v>716.66296386718795</c:v>
                </c:pt>
                <c:pt idx="915">
                  <c:v>717.22869873046898</c:v>
                </c:pt>
                <c:pt idx="916">
                  <c:v>717.79443359375</c:v>
                </c:pt>
                <c:pt idx="917">
                  <c:v>718.36016845703102</c:v>
                </c:pt>
                <c:pt idx="918">
                  <c:v>718.92590332031295</c:v>
                </c:pt>
                <c:pt idx="919">
                  <c:v>719.49163818359398</c:v>
                </c:pt>
                <c:pt idx="920">
                  <c:v>720.057373046875</c:v>
                </c:pt>
                <c:pt idx="921">
                  <c:v>720.62310791015602</c:v>
                </c:pt>
                <c:pt idx="922">
                  <c:v>721.18884277343795</c:v>
                </c:pt>
                <c:pt idx="923">
                  <c:v>721.754638671875</c:v>
                </c:pt>
                <c:pt idx="924">
                  <c:v>722.32037353515602</c:v>
                </c:pt>
                <c:pt idx="925">
                  <c:v>722.88610839843795</c:v>
                </c:pt>
                <c:pt idx="926">
                  <c:v>723.45184326171898</c:v>
                </c:pt>
                <c:pt idx="927">
                  <c:v>724.017578125</c:v>
                </c:pt>
                <c:pt idx="928">
                  <c:v>724.58331298828102</c:v>
                </c:pt>
                <c:pt idx="929">
                  <c:v>725.14904785156295</c:v>
                </c:pt>
                <c:pt idx="930">
                  <c:v>725.71478271484398</c:v>
                </c:pt>
                <c:pt idx="931">
                  <c:v>726.280517578125</c:v>
                </c:pt>
                <c:pt idx="932">
                  <c:v>726.84625244140602</c:v>
                </c:pt>
                <c:pt idx="933">
                  <c:v>727.41198730468795</c:v>
                </c:pt>
                <c:pt idx="934">
                  <c:v>727.97772216796898</c:v>
                </c:pt>
                <c:pt idx="935">
                  <c:v>728.54345703125</c:v>
                </c:pt>
                <c:pt idx="936">
                  <c:v>729.10919189453102</c:v>
                </c:pt>
                <c:pt idx="937">
                  <c:v>729.67492675781295</c:v>
                </c:pt>
                <c:pt idx="938">
                  <c:v>730.24066162109398</c:v>
                </c:pt>
                <c:pt idx="939">
                  <c:v>730.806396484375</c:v>
                </c:pt>
                <c:pt idx="940">
                  <c:v>731.37213134765602</c:v>
                </c:pt>
                <c:pt idx="941">
                  <c:v>731.93792724609398</c:v>
                </c:pt>
                <c:pt idx="942">
                  <c:v>732.503662109375</c:v>
                </c:pt>
                <c:pt idx="943">
                  <c:v>733.06939697265602</c:v>
                </c:pt>
                <c:pt idx="944">
                  <c:v>733.63513183593795</c:v>
                </c:pt>
                <c:pt idx="945">
                  <c:v>734.20086669921898</c:v>
                </c:pt>
                <c:pt idx="946">
                  <c:v>734.7666015625</c:v>
                </c:pt>
                <c:pt idx="947">
                  <c:v>735.33233642578102</c:v>
                </c:pt>
                <c:pt idx="948">
                  <c:v>735.89807128906295</c:v>
                </c:pt>
                <c:pt idx="949">
                  <c:v>736.46380615234398</c:v>
                </c:pt>
                <c:pt idx="950">
                  <c:v>737.029541015625</c:v>
                </c:pt>
                <c:pt idx="951">
                  <c:v>737.59527587890602</c:v>
                </c:pt>
                <c:pt idx="952">
                  <c:v>738.16101074218795</c:v>
                </c:pt>
                <c:pt idx="953">
                  <c:v>738.72674560546898</c:v>
                </c:pt>
                <c:pt idx="954">
                  <c:v>739.29248046875</c:v>
                </c:pt>
                <c:pt idx="955">
                  <c:v>739.85821533203102</c:v>
                </c:pt>
                <c:pt idx="956">
                  <c:v>740.42395019531295</c:v>
                </c:pt>
                <c:pt idx="957">
                  <c:v>740.98968505859398</c:v>
                </c:pt>
                <c:pt idx="958">
                  <c:v>741.55548095703102</c:v>
                </c:pt>
                <c:pt idx="959">
                  <c:v>742.12121582031295</c:v>
                </c:pt>
                <c:pt idx="960">
                  <c:v>742.68695068359398</c:v>
                </c:pt>
                <c:pt idx="961">
                  <c:v>743.252685546875</c:v>
                </c:pt>
                <c:pt idx="962">
                  <c:v>743.81842041015602</c:v>
                </c:pt>
                <c:pt idx="963">
                  <c:v>744.38415527343795</c:v>
                </c:pt>
                <c:pt idx="964">
                  <c:v>744.94989013671898</c:v>
                </c:pt>
                <c:pt idx="965">
                  <c:v>745.515625</c:v>
                </c:pt>
                <c:pt idx="966">
                  <c:v>746.08135986328102</c:v>
                </c:pt>
                <c:pt idx="967">
                  <c:v>746.64709472656295</c:v>
                </c:pt>
                <c:pt idx="968">
                  <c:v>747.21282958984398</c:v>
                </c:pt>
                <c:pt idx="969">
                  <c:v>747.778564453125</c:v>
                </c:pt>
                <c:pt idx="970">
                  <c:v>748.34429931640602</c:v>
                </c:pt>
                <c:pt idx="971">
                  <c:v>748.91003417968795</c:v>
                </c:pt>
                <c:pt idx="972">
                  <c:v>749.47576904296898</c:v>
                </c:pt>
                <c:pt idx="973">
                  <c:v>750.04150390625</c:v>
                </c:pt>
                <c:pt idx="974">
                  <c:v>750.60723876953102</c:v>
                </c:pt>
                <c:pt idx="975">
                  <c:v>751.17297363281295</c:v>
                </c:pt>
                <c:pt idx="976">
                  <c:v>751.73876953125</c:v>
                </c:pt>
                <c:pt idx="977">
                  <c:v>752.30450439453102</c:v>
                </c:pt>
                <c:pt idx="978">
                  <c:v>752.87023925781295</c:v>
                </c:pt>
                <c:pt idx="979">
                  <c:v>753.43597412109398</c:v>
                </c:pt>
                <c:pt idx="980">
                  <c:v>754.001708984375</c:v>
                </c:pt>
                <c:pt idx="981">
                  <c:v>754.56744384765602</c:v>
                </c:pt>
                <c:pt idx="982">
                  <c:v>755.13317871093795</c:v>
                </c:pt>
                <c:pt idx="983">
                  <c:v>755.69891357421898</c:v>
                </c:pt>
                <c:pt idx="984">
                  <c:v>756.2646484375</c:v>
                </c:pt>
                <c:pt idx="985">
                  <c:v>756.83038330078102</c:v>
                </c:pt>
                <c:pt idx="986">
                  <c:v>757.39611816406295</c:v>
                </c:pt>
                <c:pt idx="987">
                  <c:v>757.96185302734398</c:v>
                </c:pt>
                <c:pt idx="988">
                  <c:v>758.527587890625</c:v>
                </c:pt>
                <c:pt idx="989">
                  <c:v>759.09332275390602</c:v>
                </c:pt>
                <c:pt idx="990">
                  <c:v>759.65905761718795</c:v>
                </c:pt>
                <c:pt idx="991">
                  <c:v>760.22479248046898</c:v>
                </c:pt>
                <c:pt idx="992">
                  <c:v>760.79052734375</c:v>
                </c:pt>
                <c:pt idx="993">
                  <c:v>761.35626220703102</c:v>
                </c:pt>
                <c:pt idx="994">
                  <c:v>761.92205810546898</c:v>
                </c:pt>
                <c:pt idx="995">
                  <c:v>762.48779296875</c:v>
                </c:pt>
                <c:pt idx="996">
                  <c:v>763.05352783203102</c:v>
                </c:pt>
                <c:pt idx="997">
                  <c:v>763.61926269531295</c:v>
                </c:pt>
                <c:pt idx="998">
                  <c:v>764.18499755859398</c:v>
                </c:pt>
                <c:pt idx="999">
                  <c:v>764.750732421875</c:v>
                </c:pt>
                <c:pt idx="1000">
                  <c:v>765.31646728515602</c:v>
                </c:pt>
                <c:pt idx="1001">
                  <c:v>765.88220214843795</c:v>
                </c:pt>
                <c:pt idx="1002">
                  <c:v>766.44793701171898</c:v>
                </c:pt>
                <c:pt idx="1003">
                  <c:v>767.013671875</c:v>
                </c:pt>
                <c:pt idx="1004">
                  <c:v>767.57940673828102</c:v>
                </c:pt>
                <c:pt idx="1005">
                  <c:v>768.14514160156295</c:v>
                </c:pt>
                <c:pt idx="1006">
                  <c:v>768.71087646484398</c:v>
                </c:pt>
                <c:pt idx="1007">
                  <c:v>769.276611328125</c:v>
                </c:pt>
                <c:pt idx="1008">
                  <c:v>769.84234619140602</c:v>
                </c:pt>
                <c:pt idx="1009">
                  <c:v>770.40808105468795</c:v>
                </c:pt>
                <c:pt idx="1010">
                  <c:v>770.97381591796898</c:v>
                </c:pt>
                <c:pt idx="1011">
                  <c:v>771.53961181640602</c:v>
                </c:pt>
                <c:pt idx="1012">
                  <c:v>772.10534667968795</c:v>
                </c:pt>
                <c:pt idx="1013">
                  <c:v>772.67108154296898</c:v>
                </c:pt>
                <c:pt idx="1014">
                  <c:v>773.23681640625</c:v>
                </c:pt>
                <c:pt idx="1015">
                  <c:v>773.80255126953102</c:v>
                </c:pt>
                <c:pt idx="1016">
                  <c:v>774.36828613281295</c:v>
                </c:pt>
                <c:pt idx="1017">
                  <c:v>774.93402099609398</c:v>
                </c:pt>
                <c:pt idx="1018">
                  <c:v>775.499755859375</c:v>
                </c:pt>
                <c:pt idx="1019">
                  <c:v>776.06549072265602</c:v>
                </c:pt>
                <c:pt idx="1020">
                  <c:v>776.63122558593795</c:v>
                </c:pt>
                <c:pt idx="1021">
                  <c:v>777.19696044921898</c:v>
                </c:pt>
                <c:pt idx="1022">
                  <c:v>777.7626953125</c:v>
                </c:pt>
                <c:pt idx="1023">
                  <c:v>778.32843017578102</c:v>
                </c:pt>
                <c:pt idx="1024">
                  <c:v>778.89416503906295</c:v>
                </c:pt>
                <c:pt idx="1025">
                  <c:v>779.45989990234398</c:v>
                </c:pt>
                <c:pt idx="1026">
                  <c:v>780.025634765625</c:v>
                </c:pt>
                <c:pt idx="1027">
                  <c:v>780.59136962890602</c:v>
                </c:pt>
                <c:pt idx="1028">
                  <c:v>781.15710449218795</c:v>
                </c:pt>
                <c:pt idx="1029">
                  <c:v>781.722900390625</c:v>
                </c:pt>
                <c:pt idx="1030">
                  <c:v>782.28863525390602</c:v>
                </c:pt>
                <c:pt idx="1031">
                  <c:v>782.85437011718795</c:v>
                </c:pt>
                <c:pt idx="1032">
                  <c:v>783.42010498046898</c:v>
                </c:pt>
                <c:pt idx="1033">
                  <c:v>783.98583984375</c:v>
                </c:pt>
                <c:pt idx="1034">
                  <c:v>784.55157470703102</c:v>
                </c:pt>
                <c:pt idx="1035">
                  <c:v>785.11730957031295</c:v>
                </c:pt>
                <c:pt idx="1036">
                  <c:v>785.68304443359398</c:v>
                </c:pt>
                <c:pt idx="1037">
                  <c:v>786.248779296875</c:v>
                </c:pt>
                <c:pt idx="1038">
                  <c:v>786.81451416015602</c:v>
                </c:pt>
                <c:pt idx="1039">
                  <c:v>787.38024902343795</c:v>
                </c:pt>
                <c:pt idx="1040">
                  <c:v>787.94598388671898</c:v>
                </c:pt>
                <c:pt idx="1041">
                  <c:v>788.51171875</c:v>
                </c:pt>
                <c:pt idx="1042">
                  <c:v>789.07745361328102</c:v>
                </c:pt>
                <c:pt idx="1043">
                  <c:v>789.64318847656295</c:v>
                </c:pt>
                <c:pt idx="1044">
                  <c:v>790.20892333984398</c:v>
                </c:pt>
                <c:pt idx="1045">
                  <c:v>790.774658203125</c:v>
                </c:pt>
                <c:pt idx="1046">
                  <c:v>791.34039306640602</c:v>
                </c:pt>
                <c:pt idx="1047">
                  <c:v>791.90618896484398</c:v>
                </c:pt>
                <c:pt idx="1048">
                  <c:v>792.471923828125</c:v>
                </c:pt>
                <c:pt idx="1049">
                  <c:v>793.03765869140602</c:v>
                </c:pt>
                <c:pt idx="1050">
                  <c:v>793.60339355468795</c:v>
                </c:pt>
                <c:pt idx="1051">
                  <c:v>794.16912841796898</c:v>
                </c:pt>
                <c:pt idx="1052">
                  <c:v>794.73486328125</c:v>
                </c:pt>
                <c:pt idx="1053">
                  <c:v>795.30059814453102</c:v>
                </c:pt>
                <c:pt idx="1054">
                  <c:v>795.86633300781295</c:v>
                </c:pt>
                <c:pt idx="1055">
                  <c:v>796.43206787109398</c:v>
                </c:pt>
                <c:pt idx="1056">
                  <c:v>796.997802734375</c:v>
                </c:pt>
                <c:pt idx="1057">
                  <c:v>797.56353759765602</c:v>
                </c:pt>
                <c:pt idx="1058">
                  <c:v>798.12927246093795</c:v>
                </c:pt>
                <c:pt idx="1059">
                  <c:v>798.69500732421898</c:v>
                </c:pt>
                <c:pt idx="1060">
                  <c:v>799.2607421875</c:v>
                </c:pt>
                <c:pt idx="1061">
                  <c:v>799.82647705078102</c:v>
                </c:pt>
                <c:pt idx="1062">
                  <c:v>800.39221191406295</c:v>
                </c:pt>
                <c:pt idx="1063">
                  <c:v>800.95794677734398</c:v>
                </c:pt>
                <c:pt idx="1064">
                  <c:v>801.52374267578102</c:v>
                </c:pt>
                <c:pt idx="1065">
                  <c:v>802.08947753906295</c:v>
                </c:pt>
                <c:pt idx="1066">
                  <c:v>802.65521240234398</c:v>
                </c:pt>
                <c:pt idx="1067">
                  <c:v>803.220947265625</c:v>
                </c:pt>
                <c:pt idx="1068">
                  <c:v>803.78668212890602</c:v>
                </c:pt>
                <c:pt idx="1069">
                  <c:v>804.35241699218795</c:v>
                </c:pt>
                <c:pt idx="1070">
                  <c:v>804.91815185546898</c:v>
                </c:pt>
                <c:pt idx="1071">
                  <c:v>805.48388671875</c:v>
                </c:pt>
                <c:pt idx="1072">
                  <c:v>806.04962158203102</c:v>
                </c:pt>
                <c:pt idx="1073">
                  <c:v>806.61535644531295</c:v>
                </c:pt>
                <c:pt idx="1074">
                  <c:v>807.18109130859398</c:v>
                </c:pt>
                <c:pt idx="1075">
                  <c:v>807.746826171875</c:v>
                </c:pt>
                <c:pt idx="1076">
                  <c:v>808.31256103515602</c:v>
                </c:pt>
                <c:pt idx="1077">
                  <c:v>808.87829589843795</c:v>
                </c:pt>
                <c:pt idx="1078">
                  <c:v>809.44403076171898</c:v>
                </c:pt>
                <c:pt idx="1079">
                  <c:v>810.009765625</c:v>
                </c:pt>
                <c:pt idx="1080">
                  <c:v>810.57550048828102</c:v>
                </c:pt>
                <c:pt idx="1081">
                  <c:v>811.14123535156295</c:v>
                </c:pt>
                <c:pt idx="1082">
                  <c:v>811.70703125</c:v>
                </c:pt>
                <c:pt idx="1083">
                  <c:v>812.27276611328102</c:v>
                </c:pt>
                <c:pt idx="1084">
                  <c:v>812.83850097656295</c:v>
                </c:pt>
                <c:pt idx="1085">
                  <c:v>813.40423583984398</c:v>
                </c:pt>
                <c:pt idx="1086">
                  <c:v>813.969970703125</c:v>
                </c:pt>
                <c:pt idx="1087">
                  <c:v>814.53570556640602</c:v>
                </c:pt>
                <c:pt idx="1088">
                  <c:v>815.10144042968795</c:v>
                </c:pt>
                <c:pt idx="1089">
                  <c:v>815.66717529296898</c:v>
                </c:pt>
                <c:pt idx="1090">
                  <c:v>816.23291015625</c:v>
                </c:pt>
                <c:pt idx="1091">
                  <c:v>816.79864501953102</c:v>
                </c:pt>
                <c:pt idx="1092">
                  <c:v>817.36437988281295</c:v>
                </c:pt>
                <c:pt idx="1093">
                  <c:v>817.93011474609398</c:v>
                </c:pt>
                <c:pt idx="1094">
                  <c:v>818.495849609375</c:v>
                </c:pt>
                <c:pt idx="1095">
                  <c:v>819.06158447265602</c:v>
                </c:pt>
                <c:pt idx="1096">
                  <c:v>819.62731933593795</c:v>
                </c:pt>
                <c:pt idx="1097">
                  <c:v>820.19305419921898</c:v>
                </c:pt>
                <c:pt idx="1098">
                  <c:v>820.7587890625</c:v>
                </c:pt>
                <c:pt idx="1099">
                  <c:v>821.32452392578102</c:v>
                </c:pt>
                <c:pt idx="1100">
                  <c:v>821.89031982421898</c:v>
                </c:pt>
                <c:pt idx="1101">
                  <c:v>822.4560546875</c:v>
                </c:pt>
                <c:pt idx="1102">
                  <c:v>823.02178955078102</c:v>
                </c:pt>
                <c:pt idx="1103">
                  <c:v>823.58752441406295</c:v>
                </c:pt>
                <c:pt idx="1104">
                  <c:v>824.15325927734398</c:v>
                </c:pt>
                <c:pt idx="1105">
                  <c:v>824.718994140625</c:v>
                </c:pt>
                <c:pt idx="1106">
                  <c:v>825.28472900390602</c:v>
                </c:pt>
                <c:pt idx="1107">
                  <c:v>825.85046386718795</c:v>
                </c:pt>
                <c:pt idx="1108">
                  <c:v>826.41619873046898</c:v>
                </c:pt>
                <c:pt idx="1109">
                  <c:v>826.98193359375</c:v>
                </c:pt>
                <c:pt idx="1110">
                  <c:v>827.54766845703102</c:v>
                </c:pt>
                <c:pt idx="1111">
                  <c:v>828.11340332031295</c:v>
                </c:pt>
                <c:pt idx="1112">
                  <c:v>828.67913818359398</c:v>
                </c:pt>
                <c:pt idx="1113">
                  <c:v>829.244873046875</c:v>
                </c:pt>
                <c:pt idx="1114">
                  <c:v>829.81060791015602</c:v>
                </c:pt>
                <c:pt idx="1115">
                  <c:v>830.37634277343795</c:v>
                </c:pt>
                <c:pt idx="1116">
                  <c:v>830.94207763671898</c:v>
                </c:pt>
                <c:pt idx="1117">
                  <c:v>831.50787353515602</c:v>
                </c:pt>
                <c:pt idx="1118">
                  <c:v>832.07360839843795</c:v>
                </c:pt>
                <c:pt idx="1119">
                  <c:v>832.63934326171898</c:v>
                </c:pt>
                <c:pt idx="1120">
                  <c:v>833.205078125</c:v>
                </c:pt>
                <c:pt idx="1121">
                  <c:v>833.77081298828102</c:v>
                </c:pt>
                <c:pt idx="1122">
                  <c:v>834.33654785156295</c:v>
                </c:pt>
                <c:pt idx="1123">
                  <c:v>834.90228271484398</c:v>
                </c:pt>
                <c:pt idx="1124">
                  <c:v>835.468017578125</c:v>
                </c:pt>
                <c:pt idx="1125">
                  <c:v>836.03375244140602</c:v>
                </c:pt>
                <c:pt idx="1126">
                  <c:v>836.59948730468795</c:v>
                </c:pt>
                <c:pt idx="1127">
                  <c:v>837.16522216796898</c:v>
                </c:pt>
                <c:pt idx="1128">
                  <c:v>837.73095703125</c:v>
                </c:pt>
                <c:pt idx="1129">
                  <c:v>838.29669189453102</c:v>
                </c:pt>
                <c:pt idx="1130">
                  <c:v>838.86242675781295</c:v>
                </c:pt>
                <c:pt idx="1131">
                  <c:v>839.42816162109398</c:v>
                </c:pt>
                <c:pt idx="1132">
                  <c:v>839.993896484375</c:v>
                </c:pt>
                <c:pt idx="1133">
                  <c:v>840.55963134765602</c:v>
                </c:pt>
                <c:pt idx="1134">
                  <c:v>841.12536621093795</c:v>
                </c:pt>
                <c:pt idx="1135">
                  <c:v>841.691162109375</c:v>
                </c:pt>
                <c:pt idx="1136">
                  <c:v>842.25689697265602</c:v>
                </c:pt>
                <c:pt idx="1137">
                  <c:v>842.82263183593795</c:v>
                </c:pt>
                <c:pt idx="1138">
                  <c:v>843.38836669921898</c:v>
                </c:pt>
                <c:pt idx="1139">
                  <c:v>843.9541015625</c:v>
                </c:pt>
                <c:pt idx="1140">
                  <c:v>844.51983642578102</c:v>
                </c:pt>
                <c:pt idx="1141">
                  <c:v>845.08557128906295</c:v>
                </c:pt>
                <c:pt idx="1142">
                  <c:v>845.65130615234398</c:v>
                </c:pt>
                <c:pt idx="1143">
                  <c:v>846.217041015625</c:v>
                </c:pt>
                <c:pt idx="1144">
                  <c:v>846.78277587890602</c:v>
                </c:pt>
                <c:pt idx="1145">
                  <c:v>847.34851074218795</c:v>
                </c:pt>
                <c:pt idx="1146">
                  <c:v>847.91424560546898</c:v>
                </c:pt>
                <c:pt idx="1147">
                  <c:v>848.47998046875</c:v>
                </c:pt>
                <c:pt idx="1148">
                  <c:v>849.04571533203102</c:v>
                </c:pt>
                <c:pt idx="1149">
                  <c:v>849.61145019531295</c:v>
                </c:pt>
                <c:pt idx="1150">
                  <c:v>850.17718505859398</c:v>
                </c:pt>
                <c:pt idx="1151">
                  <c:v>850.742919921875</c:v>
                </c:pt>
                <c:pt idx="1152">
                  <c:v>851.30871582031295</c:v>
                </c:pt>
                <c:pt idx="1153">
                  <c:v>851.87445068359398</c:v>
                </c:pt>
                <c:pt idx="1154">
                  <c:v>852.440185546875</c:v>
                </c:pt>
                <c:pt idx="1155">
                  <c:v>853.00592041015602</c:v>
                </c:pt>
                <c:pt idx="1156">
                  <c:v>853.57165527343795</c:v>
                </c:pt>
                <c:pt idx="1157">
                  <c:v>854.13739013671898</c:v>
                </c:pt>
                <c:pt idx="1158">
                  <c:v>854.703125</c:v>
                </c:pt>
                <c:pt idx="1159">
                  <c:v>855.26885986328102</c:v>
                </c:pt>
                <c:pt idx="1160">
                  <c:v>855.83459472656295</c:v>
                </c:pt>
                <c:pt idx="1161">
                  <c:v>856.40032958984398</c:v>
                </c:pt>
                <c:pt idx="1162">
                  <c:v>856.966064453125</c:v>
                </c:pt>
                <c:pt idx="1163">
                  <c:v>857.53179931640602</c:v>
                </c:pt>
                <c:pt idx="1164">
                  <c:v>858.09753417968795</c:v>
                </c:pt>
                <c:pt idx="1165">
                  <c:v>858.66326904296898</c:v>
                </c:pt>
                <c:pt idx="1166">
                  <c:v>859.22900390625</c:v>
                </c:pt>
                <c:pt idx="1167">
                  <c:v>859.79473876953102</c:v>
                </c:pt>
                <c:pt idx="1168">
                  <c:v>860.36047363281295</c:v>
                </c:pt>
                <c:pt idx="1169">
                  <c:v>860.92620849609398</c:v>
                </c:pt>
                <c:pt idx="1170">
                  <c:v>861.49200439453102</c:v>
                </c:pt>
                <c:pt idx="1171">
                  <c:v>862.05773925781295</c:v>
                </c:pt>
                <c:pt idx="1172">
                  <c:v>862.62347412109398</c:v>
                </c:pt>
                <c:pt idx="1173">
                  <c:v>863.189208984375</c:v>
                </c:pt>
                <c:pt idx="1174">
                  <c:v>863.75494384765602</c:v>
                </c:pt>
                <c:pt idx="1175">
                  <c:v>864.32067871093795</c:v>
                </c:pt>
                <c:pt idx="1176">
                  <c:v>864.88641357421898</c:v>
                </c:pt>
                <c:pt idx="1177">
                  <c:v>865.4521484375</c:v>
                </c:pt>
                <c:pt idx="1178">
                  <c:v>866.01788330078102</c:v>
                </c:pt>
                <c:pt idx="1179">
                  <c:v>866.58361816406295</c:v>
                </c:pt>
                <c:pt idx="1180">
                  <c:v>867.14935302734398</c:v>
                </c:pt>
                <c:pt idx="1181">
                  <c:v>867.715087890625</c:v>
                </c:pt>
                <c:pt idx="1182">
                  <c:v>868.28082275390602</c:v>
                </c:pt>
                <c:pt idx="1183">
                  <c:v>868.84655761718795</c:v>
                </c:pt>
                <c:pt idx="1184">
                  <c:v>869.41229248046898</c:v>
                </c:pt>
                <c:pt idx="1185">
                  <c:v>869.97802734375</c:v>
                </c:pt>
                <c:pt idx="1186">
                  <c:v>870.54376220703102</c:v>
                </c:pt>
                <c:pt idx="1187">
                  <c:v>871.10949707031295</c:v>
                </c:pt>
                <c:pt idx="1188">
                  <c:v>871.67529296875</c:v>
                </c:pt>
                <c:pt idx="1189">
                  <c:v>872.24102783203102</c:v>
                </c:pt>
                <c:pt idx="1190">
                  <c:v>872.80676269531295</c:v>
                </c:pt>
                <c:pt idx="1191">
                  <c:v>873.37249755859398</c:v>
                </c:pt>
                <c:pt idx="1192">
                  <c:v>873.938232421875</c:v>
                </c:pt>
                <c:pt idx="1193">
                  <c:v>874.50396728515602</c:v>
                </c:pt>
                <c:pt idx="1194">
                  <c:v>875.06970214843795</c:v>
                </c:pt>
                <c:pt idx="1195">
                  <c:v>875.63543701171898</c:v>
                </c:pt>
                <c:pt idx="1196">
                  <c:v>876.201171875</c:v>
                </c:pt>
                <c:pt idx="1197">
                  <c:v>876.76690673828102</c:v>
                </c:pt>
                <c:pt idx="1198">
                  <c:v>877.33264160156295</c:v>
                </c:pt>
                <c:pt idx="1199">
                  <c:v>877.89837646484398</c:v>
                </c:pt>
                <c:pt idx="1200">
                  <c:v>878.464111328125</c:v>
                </c:pt>
                <c:pt idx="1201">
                  <c:v>879.02984619140602</c:v>
                </c:pt>
                <c:pt idx="1202">
                  <c:v>879.59558105468795</c:v>
                </c:pt>
                <c:pt idx="1203">
                  <c:v>880.16131591796898</c:v>
                </c:pt>
                <c:pt idx="1204">
                  <c:v>880.72705078125</c:v>
                </c:pt>
                <c:pt idx="1205">
                  <c:v>881.29284667968795</c:v>
                </c:pt>
                <c:pt idx="1206">
                  <c:v>881.85858154296898</c:v>
                </c:pt>
                <c:pt idx="1207">
                  <c:v>882.42431640625</c:v>
                </c:pt>
                <c:pt idx="1208">
                  <c:v>882.99005126953102</c:v>
                </c:pt>
                <c:pt idx="1209">
                  <c:v>883.55578613281295</c:v>
                </c:pt>
                <c:pt idx="1210">
                  <c:v>884.12152099609398</c:v>
                </c:pt>
                <c:pt idx="1211">
                  <c:v>884.687255859375</c:v>
                </c:pt>
                <c:pt idx="1212">
                  <c:v>885.25299072265602</c:v>
                </c:pt>
                <c:pt idx="1213">
                  <c:v>885.81872558593795</c:v>
                </c:pt>
                <c:pt idx="1214">
                  <c:v>886.38446044921898</c:v>
                </c:pt>
                <c:pt idx="1215">
                  <c:v>886.9501953125</c:v>
                </c:pt>
                <c:pt idx="1216">
                  <c:v>887.51593017578102</c:v>
                </c:pt>
                <c:pt idx="1217">
                  <c:v>888.08166503906295</c:v>
                </c:pt>
                <c:pt idx="1218">
                  <c:v>888.64739990234398</c:v>
                </c:pt>
                <c:pt idx="1219">
                  <c:v>889.213134765625</c:v>
                </c:pt>
                <c:pt idx="1220">
                  <c:v>889.77886962890602</c:v>
                </c:pt>
                <c:pt idx="1221">
                  <c:v>890.34460449218795</c:v>
                </c:pt>
                <c:pt idx="1222">
                  <c:v>890.91033935546898</c:v>
                </c:pt>
                <c:pt idx="1223">
                  <c:v>891.47613525390602</c:v>
                </c:pt>
                <c:pt idx="1224">
                  <c:v>892.04187011718795</c:v>
                </c:pt>
                <c:pt idx="1225">
                  <c:v>892.60760498046898</c:v>
                </c:pt>
                <c:pt idx="1226">
                  <c:v>893.17333984375</c:v>
                </c:pt>
                <c:pt idx="1227">
                  <c:v>893.73907470703102</c:v>
                </c:pt>
                <c:pt idx="1228">
                  <c:v>894.30480957031295</c:v>
                </c:pt>
                <c:pt idx="1229">
                  <c:v>894.87054443359398</c:v>
                </c:pt>
                <c:pt idx="1230">
                  <c:v>895.436279296875</c:v>
                </c:pt>
                <c:pt idx="1231">
                  <c:v>896.00201416015602</c:v>
                </c:pt>
                <c:pt idx="1232">
                  <c:v>896.56774902343795</c:v>
                </c:pt>
                <c:pt idx="1233">
                  <c:v>897.13348388671898</c:v>
                </c:pt>
                <c:pt idx="1234">
                  <c:v>897.69921875</c:v>
                </c:pt>
                <c:pt idx="1235">
                  <c:v>898.26495361328102</c:v>
                </c:pt>
                <c:pt idx="1236">
                  <c:v>898.83068847656295</c:v>
                </c:pt>
                <c:pt idx="1237">
                  <c:v>899.39642333984398</c:v>
                </c:pt>
                <c:pt idx="1238">
                  <c:v>899.962158203125</c:v>
                </c:pt>
                <c:pt idx="1239">
                  <c:v>900.52789306640602</c:v>
                </c:pt>
                <c:pt idx="1240">
                  <c:v>901.09362792968795</c:v>
                </c:pt>
                <c:pt idx="1241">
                  <c:v>901.659423828125</c:v>
                </c:pt>
                <c:pt idx="1242">
                  <c:v>902.22515869140602</c:v>
                </c:pt>
                <c:pt idx="1243">
                  <c:v>902.79089355468795</c:v>
                </c:pt>
                <c:pt idx="1244">
                  <c:v>903.35662841796898</c:v>
                </c:pt>
                <c:pt idx="1245">
                  <c:v>903.92236328125</c:v>
                </c:pt>
                <c:pt idx="1246">
                  <c:v>904.48809814453102</c:v>
                </c:pt>
                <c:pt idx="1247">
                  <c:v>905.05383300781295</c:v>
                </c:pt>
                <c:pt idx="1248">
                  <c:v>905.61956787109398</c:v>
                </c:pt>
                <c:pt idx="1249">
                  <c:v>906.185302734375</c:v>
                </c:pt>
                <c:pt idx="1250">
                  <c:v>906.75103759765602</c:v>
                </c:pt>
                <c:pt idx="1251">
                  <c:v>907.31677246093795</c:v>
                </c:pt>
                <c:pt idx="1252">
                  <c:v>907.88250732421898</c:v>
                </c:pt>
                <c:pt idx="1253">
                  <c:v>908.4482421875</c:v>
                </c:pt>
                <c:pt idx="1254">
                  <c:v>909.01397705078102</c:v>
                </c:pt>
                <c:pt idx="1255">
                  <c:v>909.57971191406295</c:v>
                </c:pt>
                <c:pt idx="1256">
                  <c:v>910.14544677734398</c:v>
                </c:pt>
                <c:pt idx="1257">
                  <c:v>910.711181640625</c:v>
                </c:pt>
                <c:pt idx="1258">
                  <c:v>911.27697753906295</c:v>
                </c:pt>
                <c:pt idx="1259">
                  <c:v>911.84271240234398</c:v>
                </c:pt>
                <c:pt idx="1260">
                  <c:v>912.408447265625</c:v>
                </c:pt>
                <c:pt idx="1261">
                  <c:v>912.97418212890602</c:v>
                </c:pt>
                <c:pt idx="1262">
                  <c:v>913.53991699218795</c:v>
                </c:pt>
                <c:pt idx="1263">
                  <c:v>914.10565185546898</c:v>
                </c:pt>
                <c:pt idx="1264">
                  <c:v>914.67138671875</c:v>
                </c:pt>
                <c:pt idx="1265">
                  <c:v>915.23712158203102</c:v>
                </c:pt>
                <c:pt idx="1266">
                  <c:v>915.80285644531295</c:v>
                </c:pt>
                <c:pt idx="1267">
                  <c:v>916.36859130859398</c:v>
                </c:pt>
                <c:pt idx="1268">
                  <c:v>916.934326171875</c:v>
                </c:pt>
                <c:pt idx="1269">
                  <c:v>917.50006103515602</c:v>
                </c:pt>
                <c:pt idx="1270">
                  <c:v>918.06579589843795</c:v>
                </c:pt>
                <c:pt idx="1271">
                  <c:v>918.63153076171898</c:v>
                </c:pt>
                <c:pt idx="1272">
                  <c:v>919.197265625</c:v>
                </c:pt>
                <c:pt idx="1273">
                  <c:v>919.76300048828102</c:v>
                </c:pt>
                <c:pt idx="1274">
                  <c:v>920.32873535156295</c:v>
                </c:pt>
                <c:pt idx="1275">
                  <c:v>920.89447021484398</c:v>
                </c:pt>
                <c:pt idx="1276">
                  <c:v>921.46026611328102</c:v>
                </c:pt>
                <c:pt idx="1277">
                  <c:v>922.02600097656295</c:v>
                </c:pt>
                <c:pt idx="1278">
                  <c:v>922.59173583984398</c:v>
                </c:pt>
                <c:pt idx="1279">
                  <c:v>923.157470703125</c:v>
                </c:pt>
                <c:pt idx="1280">
                  <c:v>923.72320556640602</c:v>
                </c:pt>
                <c:pt idx="1281">
                  <c:v>924.28894042968795</c:v>
                </c:pt>
                <c:pt idx="1282">
                  <c:v>924.85467529296898</c:v>
                </c:pt>
                <c:pt idx="1283">
                  <c:v>925.42041015625</c:v>
                </c:pt>
                <c:pt idx="1284">
                  <c:v>925.98614501953102</c:v>
                </c:pt>
                <c:pt idx="1285">
                  <c:v>926.55187988281295</c:v>
                </c:pt>
                <c:pt idx="1286">
                  <c:v>927.11761474609398</c:v>
                </c:pt>
                <c:pt idx="1287">
                  <c:v>927.683349609375</c:v>
                </c:pt>
                <c:pt idx="1288">
                  <c:v>928.24908447265602</c:v>
                </c:pt>
                <c:pt idx="1289">
                  <c:v>928.81481933593795</c:v>
                </c:pt>
                <c:pt idx="1290">
                  <c:v>929.38055419921898</c:v>
                </c:pt>
                <c:pt idx="1291">
                  <c:v>929.9462890625</c:v>
                </c:pt>
                <c:pt idx="1292">
                  <c:v>930.51202392578102</c:v>
                </c:pt>
                <c:pt idx="1293">
                  <c:v>931.07775878906295</c:v>
                </c:pt>
                <c:pt idx="1294">
                  <c:v>931.6435546875</c:v>
                </c:pt>
                <c:pt idx="1295">
                  <c:v>932.20928955078102</c:v>
                </c:pt>
                <c:pt idx="1296">
                  <c:v>932.77502441406295</c:v>
                </c:pt>
                <c:pt idx="1297">
                  <c:v>933.34075927734398</c:v>
                </c:pt>
                <c:pt idx="1298">
                  <c:v>933.906494140625</c:v>
                </c:pt>
                <c:pt idx="1299">
                  <c:v>934.47222900390602</c:v>
                </c:pt>
                <c:pt idx="1300">
                  <c:v>935.03796386718795</c:v>
                </c:pt>
                <c:pt idx="1301">
                  <c:v>935.60369873046898</c:v>
                </c:pt>
                <c:pt idx="1302">
                  <c:v>936.16943359375</c:v>
                </c:pt>
                <c:pt idx="1303">
                  <c:v>936.73516845703102</c:v>
                </c:pt>
                <c:pt idx="1304">
                  <c:v>937.30090332031295</c:v>
                </c:pt>
                <c:pt idx="1305">
                  <c:v>937.86663818359398</c:v>
                </c:pt>
                <c:pt idx="1306">
                  <c:v>938.432373046875</c:v>
                </c:pt>
                <c:pt idx="1307">
                  <c:v>938.99810791015602</c:v>
                </c:pt>
                <c:pt idx="1308">
                  <c:v>939.56384277343795</c:v>
                </c:pt>
                <c:pt idx="1309">
                  <c:v>940.12957763671898</c:v>
                </c:pt>
                <c:pt idx="1310">
                  <c:v>940.6953125</c:v>
                </c:pt>
                <c:pt idx="1311">
                  <c:v>941.26110839843795</c:v>
                </c:pt>
                <c:pt idx="1312">
                  <c:v>941.82684326171898</c:v>
                </c:pt>
                <c:pt idx="1313">
                  <c:v>942.392578125</c:v>
                </c:pt>
                <c:pt idx="1314">
                  <c:v>942.95831298828102</c:v>
                </c:pt>
                <c:pt idx="1315">
                  <c:v>943.52404785156295</c:v>
                </c:pt>
                <c:pt idx="1316">
                  <c:v>944.08978271484398</c:v>
                </c:pt>
                <c:pt idx="1317">
                  <c:v>944.655517578125</c:v>
                </c:pt>
                <c:pt idx="1318">
                  <c:v>945.22125244140602</c:v>
                </c:pt>
                <c:pt idx="1319">
                  <c:v>945.78698730468795</c:v>
                </c:pt>
                <c:pt idx="1320">
                  <c:v>946.35272216796898</c:v>
                </c:pt>
                <c:pt idx="1321">
                  <c:v>946.91845703125</c:v>
                </c:pt>
                <c:pt idx="1322">
                  <c:v>947.48419189453102</c:v>
                </c:pt>
                <c:pt idx="1323">
                  <c:v>948.04992675781295</c:v>
                </c:pt>
                <c:pt idx="1324">
                  <c:v>948.61566162109398</c:v>
                </c:pt>
                <c:pt idx="1325">
                  <c:v>949.181396484375</c:v>
                </c:pt>
                <c:pt idx="1326">
                  <c:v>949.74713134765602</c:v>
                </c:pt>
                <c:pt idx="1327">
                  <c:v>950.31286621093795</c:v>
                </c:pt>
                <c:pt idx="1328">
                  <c:v>950.87860107421898</c:v>
                </c:pt>
                <c:pt idx="1329">
                  <c:v>951.44439697265602</c:v>
                </c:pt>
                <c:pt idx="1330">
                  <c:v>952.01013183593795</c:v>
                </c:pt>
                <c:pt idx="1331">
                  <c:v>952.57586669921898</c:v>
                </c:pt>
                <c:pt idx="1332">
                  <c:v>953.1416015625</c:v>
                </c:pt>
                <c:pt idx="1333">
                  <c:v>953.70733642578102</c:v>
                </c:pt>
                <c:pt idx="1334">
                  <c:v>954.27307128906295</c:v>
                </c:pt>
                <c:pt idx="1335">
                  <c:v>954.83880615234398</c:v>
                </c:pt>
                <c:pt idx="1336">
                  <c:v>955.404541015625</c:v>
                </c:pt>
                <c:pt idx="1337">
                  <c:v>955.97027587890602</c:v>
                </c:pt>
                <c:pt idx="1338">
                  <c:v>956.53601074218795</c:v>
                </c:pt>
                <c:pt idx="1339">
                  <c:v>957.10174560546898</c:v>
                </c:pt>
                <c:pt idx="1340">
                  <c:v>957.66748046875</c:v>
                </c:pt>
                <c:pt idx="1341">
                  <c:v>958.23321533203102</c:v>
                </c:pt>
                <c:pt idx="1342">
                  <c:v>958.79895019531295</c:v>
                </c:pt>
                <c:pt idx="1343">
                  <c:v>959.36468505859398</c:v>
                </c:pt>
                <c:pt idx="1344">
                  <c:v>959.930419921875</c:v>
                </c:pt>
                <c:pt idx="1345">
                  <c:v>960.49615478515602</c:v>
                </c:pt>
                <c:pt idx="1346">
                  <c:v>961.06188964843795</c:v>
                </c:pt>
                <c:pt idx="1347">
                  <c:v>961.627685546875</c:v>
                </c:pt>
                <c:pt idx="1348">
                  <c:v>962.19342041015602</c:v>
                </c:pt>
                <c:pt idx="1349">
                  <c:v>962.75915527343795</c:v>
                </c:pt>
                <c:pt idx="1350">
                  <c:v>963.32489013671898</c:v>
                </c:pt>
                <c:pt idx="1351">
                  <c:v>963.890625</c:v>
                </c:pt>
                <c:pt idx="1352">
                  <c:v>964.45635986328102</c:v>
                </c:pt>
                <c:pt idx="1353">
                  <c:v>965.02209472656295</c:v>
                </c:pt>
                <c:pt idx="1354">
                  <c:v>965.58782958984398</c:v>
                </c:pt>
                <c:pt idx="1355">
                  <c:v>966.153564453125</c:v>
                </c:pt>
                <c:pt idx="1356">
                  <c:v>966.71929931640602</c:v>
                </c:pt>
                <c:pt idx="1357">
                  <c:v>967.28503417968795</c:v>
                </c:pt>
                <c:pt idx="1358">
                  <c:v>967.85076904296898</c:v>
                </c:pt>
                <c:pt idx="1359">
                  <c:v>968.41650390625</c:v>
                </c:pt>
                <c:pt idx="1360">
                  <c:v>968.98223876953102</c:v>
                </c:pt>
                <c:pt idx="1361">
                  <c:v>969.54797363281295</c:v>
                </c:pt>
                <c:pt idx="1362">
                  <c:v>970.11370849609398</c:v>
                </c:pt>
                <c:pt idx="1363">
                  <c:v>970.679443359375</c:v>
                </c:pt>
                <c:pt idx="1364">
                  <c:v>971.24523925781295</c:v>
                </c:pt>
                <c:pt idx="1365">
                  <c:v>971.81097412109398</c:v>
                </c:pt>
                <c:pt idx="1366">
                  <c:v>972.376708984375</c:v>
                </c:pt>
                <c:pt idx="1367">
                  <c:v>972.94244384765602</c:v>
                </c:pt>
                <c:pt idx="1368">
                  <c:v>973.50817871093795</c:v>
                </c:pt>
                <c:pt idx="1369">
                  <c:v>974.07391357421898</c:v>
                </c:pt>
                <c:pt idx="1370">
                  <c:v>974.6396484375</c:v>
                </c:pt>
                <c:pt idx="1371">
                  <c:v>975.20538330078102</c:v>
                </c:pt>
                <c:pt idx="1372">
                  <c:v>975.77111816406295</c:v>
                </c:pt>
                <c:pt idx="1373">
                  <c:v>976.33685302734398</c:v>
                </c:pt>
                <c:pt idx="1374">
                  <c:v>976.902587890625</c:v>
                </c:pt>
                <c:pt idx="1375">
                  <c:v>977.46832275390602</c:v>
                </c:pt>
                <c:pt idx="1376">
                  <c:v>978.03405761718795</c:v>
                </c:pt>
                <c:pt idx="1377">
                  <c:v>978.59979248046898</c:v>
                </c:pt>
                <c:pt idx="1378">
                  <c:v>979.16552734375</c:v>
                </c:pt>
                <c:pt idx="1379">
                  <c:v>979.73126220703102</c:v>
                </c:pt>
                <c:pt idx="1380">
                  <c:v>980.29699707031295</c:v>
                </c:pt>
                <c:pt idx="1381">
                  <c:v>980.86273193359398</c:v>
                </c:pt>
                <c:pt idx="1382">
                  <c:v>981.42852783203102</c:v>
                </c:pt>
                <c:pt idx="1383">
                  <c:v>981.99426269531295</c:v>
                </c:pt>
                <c:pt idx="1384">
                  <c:v>982.55999755859398</c:v>
                </c:pt>
                <c:pt idx="1385">
                  <c:v>983.125732421875</c:v>
                </c:pt>
                <c:pt idx="1386">
                  <c:v>983.69146728515602</c:v>
                </c:pt>
                <c:pt idx="1387">
                  <c:v>984.25720214843795</c:v>
                </c:pt>
                <c:pt idx="1388">
                  <c:v>984.82293701171898</c:v>
                </c:pt>
                <c:pt idx="1389">
                  <c:v>985.388671875</c:v>
                </c:pt>
                <c:pt idx="1390">
                  <c:v>985.95440673828102</c:v>
                </c:pt>
                <c:pt idx="1391">
                  <c:v>986.52014160156295</c:v>
                </c:pt>
                <c:pt idx="1392">
                  <c:v>987.08587646484398</c:v>
                </c:pt>
                <c:pt idx="1393">
                  <c:v>987.651611328125</c:v>
                </c:pt>
                <c:pt idx="1394">
                  <c:v>988.21734619140602</c:v>
                </c:pt>
                <c:pt idx="1395">
                  <c:v>988.78308105468795</c:v>
                </c:pt>
                <c:pt idx="1396">
                  <c:v>989.34881591796898</c:v>
                </c:pt>
                <c:pt idx="1397">
                  <c:v>989.91455078125</c:v>
                </c:pt>
                <c:pt idx="1398">
                  <c:v>990.48028564453102</c:v>
                </c:pt>
                <c:pt idx="1399">
                  <c:v>991.04602050781295</c:v>
                </c:pt>
                <c:pt idx="1400">
                  <c:v>991.61181640625</c:v>
                </c:pt>
                <c:pt idx="1401">
                  <c:v>992.17755126953102</c:v>
                </c:pt>
                <c:pt idx="1402">
                  <c:v>992.74328613281295</c:v>
                </c:pt>
                <c:pt idx="1403">
                  <c:v>993.30902099609398</c:v>
                </c:pt>
                <c:pt idx="1404">
                  <c:v>993.874755859375</c:v>
                </c:pt>
                <c:pt idx="1405">
                  <c:v>994.44049072265602</c:v>
                </c:pt>
                <c:pt idx="1406">
                  <c:v>995.00622558593795</c:v>
                </c:pt>
                <c:pt idx="1407">
                  <c:v>995.57196044921898</c:v>
                </c:pt>
                <c:pt idx="1408">
                  <c:v>996.1376953125</c:v>
                </c:pt>
                <c:pt idx="1409">
                  <c:v>996.70343017578102</c:v>
                </c:pt>
                <c:pt idx="1410">
                  <c:v>997.26916503906295</c:v>
                </c:pt>
                <c:pt idx="1411">
                  <c:v>997.83489990234398</c:v>
                </c:pt>
                <c:pt idx="1412">
                  <c:v>998.400634765625</c:v>
                </c:pt>
                <c:pt idx="1413">
                  <c:v>998.96636962890602</c:v>
                </c:pt>
                <c:pt idx="1414">
                  <c:v>999.53210449218795</c:v>
                </c:pt>
                <c:pt idx="1415">
                  <c:v>1000.09783935546</c:v>
                </c:pt>
                <c:pt idx="1416">
                  <c:v>1000.66357421875</c:v>
                </c:pt>
                <c:pt idx="1417">
                  <c:v>1001.22937011718</c:v>
                </c:pt>
                <c:pt idx="1418">
                  <c:v>1001.79510498046</c:v>
                </c:pt>
                <c:pt idx="1419">
                  <c:v>1002.36083984375</c:v>
                </c:pt>
                <c:pt idx="1420">
                  <c:v>1002.92657470703</c:v>
                </c:pt>
                <c:pt idx="1421">
                  <c:v>1003.49230957031</c:v>
                </c:pt>
                <c:pt idx="1422">
                  <c:v>1004.05804443359</c:v>
                </c:pt>
                <c:pt idx="1423">
                  <c:v>1004.62377929687</c:v>
                </c:pt>
                <c:pt idx="1424">
                  <c:v>1005.18951416015</c:v>
                </c:pt>
                <c:pt idx="1425">
                  <c:v>1005.75524902343</c:v>
                </c:pt>
                <c:pt idx="1426">
                  <c:v>1006.32098388671</c:v>
                </c:pt>
                <c:pt idx="1427">
                  <c:v>1006.88671875</c:v>
                </c:pt>
                <c:pt idx="1428">
                  <c:v>1007.45245361328</c:v>
                </c:pt>
                <c:pt idx="1429">
                  <c:v>1008.01818847656</c:v>
                </c:pt>
                <c:pt idx="1430">
                  <c:v>1008.58392333984</c:v>
                </c:pt>
                <c:pt idx="1431">
                  <c:v>1009.14965820312</c:v>
                </c:pt>
                <c:pt idx="1432">
                  <c:v>1009.7153930664</c:v>
                </c:pt>
                <c:pt idx="1433">
                  <c:v>1010.28112792968</c:v>
                </c:pt>
                <c:pt idx="1434">
                  <c:v>1010.84686279296</c:v>
                </c:pt>
                <c:pt idx="1435">
                  <c:v>1011.4126586914</c:v>
                </c:pt>
                <c:pt idx="1436">
                  <c:v>1011.97839355468</c:v>
                </c:pt>
                <c:pt idx="1437">
                  <c:v>1012.54412841796</c:v>
                </c:pt>
                <c:pt idx="1438">
                  <c:v>1013.10986328125</c:v>
                </c:pt>
                <c:pt idx="1439">
                  <c:v>1013.67559814453</c:v>
                </c:pt>
                <c:pt idx="1440">
                  <c:v>1014.24133300781</c:v>
                </c:pt>
                <c:pt idx="1441">
                  <c:v>1014.80706787109</c:v>
                </c:pt>
                <c:pt idx="1442">
                  <c:v>1015.37280273437</c:v>
                </c:pt>
                <c:pt idx="1443">
                  <c:v>1015.93853759765</c:v>
                </c:pt>
                <c:pt idx="1444">
                  <c:v>1016.50427246093</c:v>
                </c:pt>
                <c:pt idx="1445">
                  <c:v>1017.07000732421</c:v>
                </c:pt>
                <c:pt idx="1446">
                  <c:v>1017.6357421875</c:v>
                </c:pt>
                <c:pt idx="1447">
                  <c:v>1018.20147705078</c:v>
                </c:pt>
                <c:pt idx="1448">
                  <c:v>1018.76721191406</c:v>
                </c:pt>
                <c:pt idx="1449">
                  <c:v>1019.33294677734</c:v>
                </c:pt>
                <c:pt idx="1450">
                  <c:v>1019.89868164062</c:v>
                </c:pt>
                <c:pt idx="1451">
                  <c:v>1020.4644165039</c:v>
                </c:pt>
                <c:pt idx="1452">
                  <c:v>1021.03015136718</c:v>
                </c:pt>
                <c:pt idx="1453">
                  <c:v>1021.59594726562</c:v>
                </c:pt>
                <c:pt idx="1454">
                  <c:v>1022.1616821289</c:v>
                </c:pt>
                <c:pt idx="1455">
                  <c:v>1022.72741699218</c:v>
                </c:pt>
                <c:pt idx="1456">
                  <c:v>1023.29315185546</c:v>
                </c:pt>
                <c:pt idx="1457">
                  <c:v>1023.85888671875</c:v>
                </c:pt>
                <c:pt idx="1458">
                  <c:v>1024.42456054688</c:v>
                </c:pt>
                <c:pt idx="1459">
                  <c:v>1024.99035644531</c:v>
                </c:pt>
                <c:pt idx="1460">
                  <c:v>1025.55603027344</c:v>
                </c:pt>
                <c:pt idx="1461">
                  <c:v>1026.12182617188</c:v>
                </c:pt>
                <c:pt idx="1462">
                  <c:v>1026.68762207031</c:v>
                </c:pt>
                <c:pt idx="1463">
                  <c:v>1027.25329589844</c:v>
                </c:pt>
                <c:pt idx="1464">
                  <c:v>1027.81909179688</c:v>
                </c:pt>
                <c:pt idx="1465">
                  <c:v>1028.384765625</c:v>
                </c:pt>
                <c:pt idx="1466">
                  <c:v>1028.95056152344</c:v>
                </c:pt>
                <c:pt idx="1467">
                  <c:v>1029.51623535156</c:v>
                </c:pt>
                <c:pt idx="1468">
                  <c:v>1030.08203125</c:v>
                </c:pt>
                <c:pt idx="1469">
                  <c:v>1030.64770507813</c:v>
                </c:pt>
                <c:pt idx="1470">
                  <c:v>1031.21350097656</c:v>
                </c:pt>
                <c:pt idx="1471">
                  <c:v>1031.77917480469</c:v>
                </c:pt>
                <c:pt idx="1472">
                  <c:v>1032.34497070313</c:v>
                </c:pt>
                <c:pt idx="1473">
                  <c:v>1032.91064453125</c:v>
                </c:pt>
                <c:pt idx="1474">
                  <c:v>1033.47644042969</c:v>
                </c:pt>
                <c:pt idx="1475">
                  <c:v>1034.04211425781</c:v>
                </c:pt>
                <c:pt idx="1476">
                  <c:v>1034.60791015625</c:v>
                </c:pt>
                <c:pt idx="1477">
                  <c:v>1035.17358398438</c:v>
                </c:pt>
                <c:pt idx="1478">
                  <c:v>1035.73937988281</c:v>
                </c:pt>
                <c:pt idx="1479">
                  <c:v>1036.30517578125</c:v>
                </c:pt>
                <c:pt idx="1480">
                  <c:v>1036.87084960938</c:v>
                </c:pt>
                <c:pt idx="1481">
                  <c:v>1037.43664550781</c:v>
                </c:pt>
                <c:pt idx="1482">
                  <c:v>1038.00231933594</c:v>
                </c:pt>
                <c:pt idx="1483">
                  <c:v>1038.56811523438</c:v>
                </c:pt>
                <c:pt idx="1484">
                  <c:v>1039.1337890625</c:v>
                </c:pt>
                <c:pt idx="1485">
                  <c:v>1039.69958496094</c:v>
                </c:pt>
                <c:pt idx="1486">
                  <c:v>1040.26525878906</c:v>
                </c:pt>
                <c:pt idx="1487">
                  <c:v>1040.8310546875</c:v>
                </c:pt>
                <c:pt idx="1488">
                  <c:v>1041.39672851563</c:v>
                </c:pt>
                <c:pt idx="1489">
                  <c:v>1041.96252441406</c:v>
                </c:pt>
                <c:pt idx="1490">
                  <c:v>1042.52819824219</c:v>
                </c:pt>
                <c:pt idx="1491">
                  <c:v>1043.09399414063</c:v>
                </c:pt>
                <c:pt idx="1492">
                  <c:v>1043.65966796875</c:v>
                </c:pt>
                <c:pt idx="1493">
                  <c:v>1044.22546386719</c:v>
                </c:pt>
                <c:pt idx="1494">
                  <c:v>1044.79113769531</c:v>
                </c:pt>
                <c:pt idx="1495">
                  <c:v>1045.35693359375</c:v>
                </c:pt>
                <c:pt idx="1496">
                  <c:v>1045.92260742188</c:v>
                </c:pt>
                <c:pt idx="1497">
                  <c:v>1046.48840332031</c:v>
                </c:pt>
                <c:pt idx="1498">
                  <c:v>1047.05419921875</c:v>
                </c:pt>
                <c:pt idx="1499">
                  <c:v>1047.61987304688</c:v>
                </c:pt>
                <c:pt idx="1500">
                  <c:v>1048.18566894531</c:v>
                </c:pt>
                <c:pt idx="1501">
                  <c:v>1048.75134277344</c:v>
                </c:pt>
                <c:pt idx="1502">
                  <c:v>1049.31713867188</c:v>
                </c:pt>
                <c:pt idx="1503">
                  <c:v>1049.8828125</c:v>
                </c:pt>
                <c:pt idx="1504">
                  <c:v>1050.44860839844</c:v>
                </c:pt>
                <c:pt idx="1505">
                  <c:v>1051.01428222656</c:v>
                </c:pt>
                <c:pt idx="1506">
                  <c:v>1051.580078125</c:v>
                </c:pt>
                <c:pt idx="1507">
                  <c:v>1052.14575195313</c:v>
                </c:pt>
                <c:pt idx="1508">
                  <c:v>1052.71154785156</c:v>
                </c:pt>
                <c:pt idx="1509">
                  <c:v>1053.27722167969</c:v>
                </c:pt>
                <c:pt idx="1510">
                  <c:v>1053.84301757813</c:v>
                </c:pt>
                <c:pt idx="1511">
                  <c:v>1054.40869140625</c:v>
                </c:pt>
                <c:pt idx="1512">
                  <c:v>1054.97448730469</c:v>
                </c:pt>
                <c:pt idx="1513">
                  <c:v>1055.54016113281</c:v>
                </c:pt>
                <c:pt idx="1514">
                  <c:v>1056.10595703125</c:v>
                </c:pt>
                <c:pt idx="1515">
                  <c:v>1056.67175292969</c:v>
                </c:pt>
                <c:pt idx="1516">
                  <c:v>1057.23742675781</c:v>
                </c:pt>
                <c:pt idx="1517">
                  <c:v>1057.80322265625</c:v>
                </c:pt>
                <c:pt idx="1518">
                  <c:v>1058.36889648438</c:v>
                </c:pt>
                <c:pt idx="1519">
                  <c:v>1058.93469238281</c:v>
                </c:pt>
                <c:pt idx="1520">
                  <c:v>1059.50036621094</c:v>
                </c:pt>
                <c:pt idx="1521">
                  <c:v>1060.06616210938</c:v>
                </c:pt>
                <c:pt idx="1522">
                  <c:v>1060.6318359375</c:v>
                </c:pt>
                <c:pt idx="1523">
                  <c:v>1061.19763183594</c:v>
                </c:pt>
                <c:pt idx="1524">
                  <c:v>1061.76330566406</c:v>
                </c:pt>
                <c:pt idx="1525">
                  <c:v>1062.3291015625</c:v>
                </c:pt>
                <c:pt idx="1526">
                  <c:v>1062.89477539063</c:v>
                </c:pt>
                <c:pt idx="1527">
                  <c:v>1063.46057128906</c:v>
                </c:pt>
                <c:pt idx="1528">
                  <c:v>1064.02624511719</c:v>
                </c:pt>
                <c:pt idx="1529">
                  <c:v>1064.59204101563</c:v>
                </c:pt>
                <c:pt idx="1530">
                  <c:v>1065.15771484375</c:v>
                </c:pt>
                <c:pt idx="1531">
                  <c:v>1065.72351074219</c:v>
                </c:pt>
                <c:pt idx="1532">
                  <c:v>1066.28930664063</c:v>
                </c:pt>
                <c:pt idx="1533">
                  <c:v>1066.85498046875</c:v>
                </c:pt>
                <c:pt idx="1534">
                  <c:v>1067.42077636719</c:v>
                </c:pt>
                <c:pt idx="1535">
                  <c:v>1067.98645019531</c:v>
                </c:pt>
                <c:pt idx="1536">
                  <c:v>1068.55224609375</c:v>
                </c:pt>
                <c:pt idx="1537">
                  <c:v>1069.11791992188</c:v>
                </c:pt>
                <c:pt idx="1538">
                  <c:v>1069.68371582031</c:v>
                </c:pt>
                <c:pt idx="1539">
                  <c:v>1070.24938964844</c:v>
                </c:pt>
                <c:pt idx="1540">
                  <c:v>1070.81518554688</c:v>
                </c:pt>
                <c:pt idx="1541">
                  <c:v>1071.380859375</c:v>
                </c:pt>
                <c:pt idx="1542">
                  <c:v>1071.94665527344</c:v>
                </c:pt>
                <c:pt idx="1543">
                  <c:v>1072.51232910156</c:v>
                </c:pt>
                <c:pt idx="1544">
                  <c:v>1073.078125</c:v>
                </c:pt>
                <c:pt idx="1545">
                  <c:v>1073.64379882813</c:v>
                </c:pt>
                <c:pt idx="1546">
                  <c:v>1074.20959472656</c:v>
                </c:pt>
                <c:pt idx="1547">
                  <c:v>1074.77526855469</c:v>
                </c:pt>
                <c:pt idx="1548">
                  <c:v>1075.34106445313</c:v>
                </c:pt>
                <c:pt idx="1549">
                  <c:v>1075.90673828125</c:v>
                </c:pt>
                <c:pt idx="1550">
                  <c:v>1076.47253417969</c:v>
                </c:pt>
                <c:pt idx="1551">
                  <c:v>1077.03833007813</c:v>
                </c:pt>
                <c:pt idx="1552">
                  <c:v>1077.60400390625</c:v>
                </c:pt>
                <c:pt idx="1553">
                  <c:v>1078.16979980469</c:v>
                </c:pt>
                <c:pt idx="1554">
                  <c:v>1078.73547363281</c:v>
                </c:pt>
                <c:pt idx="1555">
                  <c:v>1079.30126953125</c:v>
                </c:pt>
                <c:pt idx="1556">
                  <c:v>1079.86694335938</c:v>
                </c:pt>
                <c:pt idx="1557">
                  <c:v>1080.43273925781</c:v>
                </c:pt>
                <c:pt idx="1558">
                  <c:v>1080.99841308594</c:v>
                </c:pt>
                <c:pt idx="1559">
                  <c:v>1081.56420898438</c:v>
                </c:pt>
                <c:pt idx="1560">
                  <c:v>1082.1298828125</c:v>
                </c:pt>
                <c:pt idx="1561">
                  <c:v>1082.69567871094</c:v>
                </c:pt>
                <c:pt idx="1562">
                  <c:v>1083.26135253906</c:v>
                </c:pt>
                <c:pt idx="1563">
                  <c:v>1083.8271484375</c:v>
                </c:pt>
                <c:pt idx="1564">
                  <c:v>1084.39282226563</c:v>
                </c:pt>
                <c:pt idx="1565">
                  <c:v>1084.95861816406</c:v>
                </c:pt>
                <c:pt idx="1566">
                  <c:v>1085.52429199219</c:v>
                </c:pt>
                <c:pt idx="1567">
                  <c:v>1086.09008789063</c:v>
                </c:pt>
                <c:pt idx="1568">
                  <c:v>1086.65588378906</c:v>
                </c:pt>
                <c:pt idx="1569">
                  <c:v>1087.22155761719</c:v>
                </c:pt>
                <c:pt idx="1570">
                  <c:v>1087.78735351563</c:v>
                </c:pt>
                <c:pt idx="1571">
                  <c:v>1088.35302734375</c:v>
                </c:pt>
                <c:pt idx="1572">
                  <c:v>1088.91882324219</c:v>
                </c:pt>
                <c:pt idx="1573">
                  <c:v>1089.48449707031</c:v>
                </c:pt>
                <c:pt idx="1574">
                  <c:v>1090.05029296875</c:v>
                </c:pt>
                <c:pt idx="1575">
                  <c:v>1090.61596679688</c:v>
                </c:pt>
                <c:pt idx="1576">
                  <c:v>1091.18176269531</c:v>
                </c:pt>
                <c:pt idx="1577">
                  <c:v>1091.74743652344</c:v>
                </c:pt>
                <c:pt idx="1578">
                  <c:v>1092.31323242188</c:v>
                </c:pt>
                <c:pt idx="1579">
                  <c:v>1092.87890625</c:v>
                </c:pt>
                <c:pt idx="1580">
                  <c:v>1093.44470214844</c:v>
                </c:pt>
                <c:pt idx="1581">
                  <c:v>1094.01037597656</c:v>
                </c:pt>
                <c:pt idx="1582">
                  <c:v>1094.576171875</c:v>
                </c:pt>
                <c:pt idx="1583">
                  <c:v>1095.14184570313</c:v>
                </c:pt>
                <c:pt idx="1584">
                  <c:v>1095.70764160156</c:v>
                </c:pt>
                <c:pt idx="1585">
                  <c:v>1096.2734375</c:v>
                </c:pt>
                <c:pt idx="1586">
                  <c:v>1096.83911132813</c:v>
                </c:pt>
                <c:pt idx="1587">
                  <c:v>1097.40490722656</c:v>
                </c:pt>
                <c:pt idx="1588">
                  <c:v>1097.97058105469</c:v>
                </c:pt>
                <c:pt idx="1589">
                  <c:v>1098.53637695313</c:v>
                </c:pt>
                <c:pt idx="1590">
                  <c:v>1099.10205078125</c:v>
                </c:pt>
                <c:pt idx="1591">
                  <c:v>1099.66784667969</c:v>
                </c:pt>
                <c:pt idx="1592">
                  <c:v>1100.23352050781</c:v>
                </c:pt>
              </c:numCache>
            </c:numRef>
          </c:xVal>
          <c:yVal>
            <c:numRef>
              <c:f>Sheet1!$C$2:$C$1594</c:f>
              <c:numCache>
                <c:formatCode>General</c:formatCode>
                <c:ptCount val="1593"/>
                <c:pt idx="0">
                  <c:v>252.29390681003599</c:v>
                </c:pt>
                <c:pt idx="1">
                  <c:v>2125.49054704319</c:v>
                </c:pt>
                <c:pt idx="2">
                  <c:v>221.44663993574</c:v>
                </c:pt>
                <c:pt idx="3">
                  <c:v>-321.03228617358502</c:v>
                </c:pt>
                <c:pt idx="4">
                  <c:v>281.470576277487</c:v>
                </c:pt>
                <c:pt idx="5">
                  <c:v>177.46105853153199</c:v>
                </c:pt>
                <c:pt idx="6">
                  <c:v>619.13757517344197</c:v>
                </c:pt>
                <c:pt idx="7">
                  <c:v>-487.21923901269798</c:v>
                </c:pt>
                <c:pt idx="8">
                  <c:v>-932.60166695138503</c:v>
                </c:pt>
                <c:pt idx="9">
                  <c:v>258.93753672501703</c:v>
                </c:pt>
                <c:pt idx="10">
                  <c:v>182.322313228745</c:v>
                </c:pt>
                <c:pt idx="11">
                  <c:v>78.799394400341299</c:v>
                </c:pt>
                <c:pt idx="12">
                  <c:v>3.8329420731048298</c:v>
                </c:pt>
                <c:pt idx="13">
                  <c:v>-708.63152555568195</c:v>
                </c:pt>
                <c:pt idx="14">
                  <c:v>483.79921548500602</c:v>
                </c:pt>
                <c:pt idx="15">
                  <c:v>1186.65303795011</c:v>
                </c:pt>
                <c:pt idx="16">
                  <c:v>-211.40234741253701</c:v>
                </c:pt>
                <c:pt idx="17">
                  <c:v>562.19495856923902</c:v>
                </c:pt>
                <c:pt idx="18">
                  <c:v>153.38713448422601</c:v>
                </c:pt>
                <c:pt idx="19">
                  <c:v>461.823833314409</c:v>
                </c:pt>
                <c:pt idx="20">
                  <c:v>34.6601898355838</c:v>
                </c:pt>
                <c:pt idx="21">
                  <c:v>-471.76048161266101</c:v>
                </c:pt>
                <c:pt idx="22">
                  <c:v>-430.31909432967097</c:v>
                </c:pt>
                <c:pt idx="23">
                  <c:v>-402.125858541404</c:v>
                </c:pt>
                <c:pt idx="24">
                  <c:v>-294.01387615046099</c:v>
                </c:pt>
                <c:pt idx="25">
                  <c:v>-275.94593530983798</c:v>
                </c:pt>
                <c:pt idx="26">
                  <c:v>-341.20524153507699</c:v>
                </c:pt>
                <c:pt idx="27">
                  <c:v>-404.10354864291998</c:v>
                </c:pt>
                <c:pt idx="28">
                  <c:v>-386.33046019496902</c:v>
                </c:pt>
                <c:pt idx="29">
                  <c:v>-343.33416010417301</c:v>
                </c:pt>
                <c:pt idx="30">
                  <c:v>-364.88169756506602</c:v>
                </c:pt>
                <c:pt idx="31">
                  <c:v>-420.18534484519898</c:v>
                </c:pt>
                <c:pt idx="32">
                  <c:v>-394.14012498632798</c:v>
                </c:pt>
                <c:pt idx="33">
                  <c:v>-367.67576759047199</c:v>
                </c:pt>
                <c:pt idx="34">
                  <c:v>-424.65234047169099</c:v>
                </c:pt>
                <c:pt idx="35">
                  <c:v>-435.12271428771299</c:v>
                </c:pt>
                <c:pt idx="36">
                  <c:v>-332.381321514636</c:v>
                </c:pt>
                <c:pt idx="37">
                  <c:v>-302.190445632462</c:v>
                </c:pt>
                <c:pt idx="38">
                  <c:v>-314.500399547732</c:v>
                </c:pt>
                <c:pt idx="39">
                  <c:v>-365.88464515286501</c:v>
                </c:pt>
                <c:pt idx="40">
                  <c:v>-266.633974980044</c:v>
                </c:pt>
                <c:pt idx="41">
                  <c:v>-262.978505945525</c:v>
                </c:pt>
                <c:pt idx="42">
                  <c:v>-270.16039897352101</c:v>
                </c:pt>
                <c:pt idx="43">
                  <c:v>-299.23520417039299</c:v>
                </c:pt>
                <c:pt idx="44">
                  <c:v>-311.10237227444202</c:v>
                </c:pt>
                <c:pt idx="45">
                  <c:v>-318.687022438903</c:v>
                </c:pt>
                <c:pt idx="46">
                  <c:v>-275.70203341939299</c:v>
                </c:pt>
                <c:pt idx="47">
                  <c:v>-248.56496914889698</c:v>
                </c:pt>
                <c:pt idx="48">
                  <c:v>-220.339936248583</c:v>
                </c:pt>
                <c:pt idx="49">
                  <c:v>-221.37857201162899</c:v>
                </c:pt>
                <c:pt idx="50">
                  <c:v>-259.75820009155098</c:v>
                </c:pt>
                <c:pt idx="51">
                  <c:v>-303.61040270446603</c:v>
                </c:pt>
                <c:pt idx="52">
                  <c:v>-332.28470154277801</c:v>
                </c:pt>
                <c:pt idx="53">
                  <c:v>-340.708632172931</c:v>
                </c:pt>
                <c:pt idx="54">
                  <c:v>-344.48889095978097</c:v>
                </c:pt>
                <c:pt idx="55">
                  <c:v>-363.703749971972</c:v>
                </c:pt>
                <c:pt idx="56">
                  <c:v>-350.62243026705301</c:v>
                </c:pt>
                <c:pt idx="57">
                  <c:v>-307.15911181291</c:v>
                </c:pt>
                <c:pt idx="58">
                  <c:v>-242.52877390888099</c:v>
                </c:pt>
                <c:pt idx="59">
                  <c:v>-221.30043805309299</c:v>
                </c:pt>
                <c:pt idx="60">
                  <c:v>-188.708039404901</c:v>
                </c:pt>
                <c:pt idx="61">
                  <c:v>-171.99361100335301</c:v>
                </c:pt>
                <c:pt idx="62">
                  <c:v>-171.07200085509299</c:v>
                </c:pt>
                <c:pt idx="63">
                  <c:v>-133.44673979185799</c:v>
                </c:pt>
                <c:pt idx="64">
                  <c:v>-106.044364503778</c:v>
                </c:pt>
                <c:pt idx="65">
                  <c:v>-114.50312141241299</c:v>
                </c:pt>
                <c:pt idx="66">
                  <c:v>-112.82200853381499</c:v>
                </c:pt>
                <c:pt idx="67">
                  <c:v>-117.180625844369</c:v>
                </c:pt>
                <c:pt idx="68">
                  <c:v>-120.502941196932</c:v>
                </c:pt>
                <c:pt idx="69">
                  <c:v>-115.955944824982</c:v>
                </c:pt>
                <c:pt idx="70">
                  <c:v>-107.46641074855999</c:v>
                </c:pt>
                <c:pt idx="71">
                  <c:v>-115.371663069609</c:v>
                </c:pt>
                <c:pt idx="72">
                  <c:v>-127.82378841829299</c:v>
                </c:pt>
                <c:pt idx="73">
                  <c:v>-125.52032652526401</c:v>
                </c:pt>
                <c:pt idx="74">
                  <c:v>-122.37325611511</c:v>
                </c:pt>
                <c:pt idx="75">
                  <c:v>-129.19077484826599</c:v>
                </c:pt>
                <c:pt idx="76">
                  <c:v>-134.03916925652001</c:v>
                </c:pt>
                <c:pt idx="77">
                  <c:v>-123.18256196585</c:v>
                </c:pt>
                <c:pt idx="78">
                  <c:v>-117.440414356863</c:v>
                </c:pt>
                <c:pt idx="79">
                  <c:v>-124.554138437147</c:v>
                </c:pt>
                <c:pt idx="80">
                  <c:v>-118.51772338432099</c:v>
                </c:pt>
                <c:pt idx="81">
                  <c:v>-102.848914899408</c:v>
                </c:pt>
                <c:pt idx="82">
                  <c:v>-88.439960136926501</c:v>
                </c:pt>
                <c:pt idx="83">
                  <c:v>-82.789535879513394</c:v>
                </c:pt>
                <c:pt idx="84">
                  <c:v>-72.635081697615703</c:v>
                </c:pt>
                <c:pt idx="85">
                  <c:v>-71.856309266547996</c:v>
                </c:pt>
                <c:pt idx="86">
                  <c:v>-67.847405097335894</c:v>
                </c:pt>
                <c:pt idx="87">
                  <c:v>-61.970810249022406</c:v>
                </c:pt>
                <c:pt idx="88">
                  <c:v>-58.762282048951207</c:v>
                </c:pt>
                <c:pt idx="89">
                  <c:v>-58.897717704956804</c:v>
                </c:pt>
                <c:pt idx="90">
                  <c:v>-57.280482582839895</c:v>
                </c:pt>
                <c:pt idx="91">
                  <c:v>-59.201533176885206</c:v>
                </c:pt>
                <c:pt idx="92">
                  <c:v>-58.638030908524996</c:v>
                </c:pt>
                <c:pt idx="93">
                  <c:v>-52.924041340696597</c:v>
                </c:pt>
                <c:pt idx="94">
                  <c:v>-48.194674412233297</c:v>
                </c:pt>
                <c:pt idx="95">
                  <c:v>-46.739960807869998</c:v>
                </c:pt>
                <c:pt idx="96">
                  <c:v>-44.046695055918001</c:v>
                </c:pt>
                <c:pt idx="97">
                  <c:v>-38.583227616921</c:v>
                </c:pt>
                <c:pt idx="98">
                  <c:v>-35.2069322011099</c:v>
                </c:pt>
                <c:pt idx="99">
                  <c:v>-33.783991871833699</c:v>
                </c:pt>
                <c:pt idx="100">
                  <c:v>-35.226257245123499</c:v>
                </c:pt>
                <c:pt idx="101">
                  <c:v>-38.758699509268901</c:v>
                </c:pt>
                <c:pt idx="102">
                  <c:v>-41.7736191908213</c:v>
                </c:pt>
                <c:pt idx="103">
                  <c:v>-45.677593470667503</c:v>
                </c:pt>
                <c:pt idx="104">
                  <c:v>-45.704437743428201</c:v>
                </c:pt>
                <c:pt idx="105">
                  <c:v>-39.417528698536898</c:v>
                </c:pt>
                <c:pt idx="106">
                  <c:v>-44.073941300710104</c:v>
                </c:pt>
                <c:pt idx="107">
                  <c:v>-48.460824062284303</c:v>
                </c:pt>
                <c:pt idx="108">
                  <c:v>-50.310253258869203</c:v>
                </c:pt>
                <c:pt idx="109">
                  <c:v>-50.569448711315196</c:v>
                </c:pt>
                <c:pt idx="110">
                  <c:v>-50.127358424213902</c:v>
                </c:pt>
                <c:pt idx="111">
                  <c:v>-49.027864597286502</c:v>
                </c:pt>
                <c:pt idx="112">
                  <c:v>-45.901577812833303</c:v>
                </c:pt>
                <c:pt idx="113">
                  <c:v>-45.397283473804599</c:v>
                </c:pt>
                <c:pt idx="114">
                  <c:v>-41.462451576316496</c:v>
                </c:pt>
                <c:pt idx="115">
                  <c:v>-37.393239261865602</c:v>
                </c:pt>
                <c:pt idx="116">
                  <c:v>-36.7042141760923</c:v>
                </c:pt>
                <c:pt idx="117">
                  <c:v>-32.667015287964503</c:v>
                </c:pt>
                <c:pt idx="118">
                  <c:v>-25.479203115449799</c:v>
                </c:pt>
                <c:pt idx="119">
                  <c:v>-23.4874097059554</c:v>
                </c:pt>
                <c:pt idx="120">
                  <c:v>-26.8144755626247</c:v>
                </c:pt>
                <c:pt idx="121">
                  <c:v>-28.9720754301268</c:v>
                </c:pt>
                <c:pt idx="122">
                  <c:v>-26.980864143157198</c:v>
                </c:pt>
                <c:pt idx="123">
                  <c:v>-28.723478014755003</c:v>
                </c:pt>
                <c:pt idx="124">
                  <c:v>-35.431601948995002</c:v>
                </c:pt>
                <c:pt idx="125">
                  <c:v>-38.478032549611001</c:v>
                </c:pt>
                <c:pt idx="126">
                  <c:v>-41.244182418880499</c:v>
                </c:pt>
                <c:pt idx="127">
                  <c:v>-43.931541276475897</c:v>
                </c:pt>
                <c:pt idx="128">
                  <c:v>-45.755499339196703</c:v>
                </c:pt>
                <c:pt idx="129">
                  <c:v>-44.757326853426001</c:v>
                </c:pt>
                <c:pt idx="130">
                  <c:v>-46.771678443002301</c:v>
                </c:pt>
                <c:pt idx="131">
                  <c:v>-48.555226340904902</c:v>
                </c:pt>
                <c:pt idx="132">
                  <c:v>-48.420106030225199</c:v>
                </c:pt>
                <c:pt idx="133">
                  <c:v>-46.088613722068999</c:v>
                </c:pt>
                <c:pt idx="134">
                  <c:v>-45.5242882860043</c:v>
                </c:pt>
                <c:pt idx="135">
                  <c:v>-45.270863448041901</c:v>
                </c:pt>
                <c:pt idx="136">
                  <c:v>-46.732434268024498</c:v>
                </c:pt>
                <c:pt idx="137">
                  <c:v>-46.671317727909198</c:v>
                </c:pt>
                <c:pt idx="138">
                  <c:v>-46.773870877611202</c:v>
                </c:pt>
                <c:pt idx="139">
                  <c:v>-49.286111561413797</c:v>
                </c:pt>
                <c:pt idx="140">
                  <c:v>-52.1179981826063</c:v>
                </c:pt>
                <c:pt idx="141">
                  <c:v>-54.191974616857905</c:v>
                </c:pt>
                <c:pt idx="142">
                  <c:v>-51.718769332335299</c:v>
                </c:pt>
                <c:pt idx="143">
                  <c:v>-45.0016877511488</c:v>
                </c:pt>
                <c:pt idx="144">
                  <c:v>-43.196548165177802</c:v>
                </c:pt>
                <c:pt idx="145">
                  <c:v>-42.156054910202499</c:v>
                </c:pt>
                <c:pt idx="146">
                  <c:v>-40.791852527031701</c:v>
                </c:pt>
                <c:pt idx="147">
                  <c:v>-40.612186225283502</c:v>
                </c:pt>
                <c:pt idx="148">
                  <c:v>-37.8801342446014</c:v>
                </c:pt>
                <c:pt idx="149">
                  <c:v>-33.929906072192203</c:v>
                </c:pt>
                <c:pt idx="150">
                  <c:v>-30.744228463081001</c:v>
                </c:pt>
                <c:pt idx="151">
                  <c:v>-23.769535491764898</c:v>
                </c:pt>
                <c:pt idx="152">
                  <c:v>-21.9904188106071</c:v>
                </c:pt>
                <c:pt idx="153">
                  <c:v>-20.348662328507899</c:v>
                </c:pt>
                <c:pt idx="154">
                  <c:v>-20.683795657979701</c:v>
                </c:pt>
                <c:pt idx="155">
                  <c:v>-22.976664713827603</c:v>
                </c:pt>
                <c:pt idx="156">
                  <c:v>-22.898093933991397</c:v>
                </c:pt>
                <c:pt idx="157">
                  <c:v>-22.477105348865997</c:v>
                </c:pt>
                <c:pt idx="158">
                  <c:v>-23.049266716556701</c:v>
                </c:pt>
                <c:pt idx="159">
                  <c:v>-22.223641717540701</c:v>
                </c:pt>
                <c:pt idx="160">
                  <c:v>-23.364596480559698</c:v>
                </c:pt>
                <c:pt idx="161">
                  <c:v>-24.888655453069802</c:v>
                </c:pt>
                <c:pt idx="162">
                  <c:v>-24.923607230702899</c:v>
                </c:pt>
                <c:pt idx="163">
                  <c:v>-22.7023734039511</c:v>
                </c:pt>
                <c:pt idx="164">
                  <c:v>-18.5187366035723</c:v>
                </c:pt>
                <c:pt idx="165">
                  <c:v>-16.529829849940899</c:v>
                </c:pt>
                <c:pt idx="166">
                  <c:v>-15.8213636282706</c:v>
                </c:pt>
                <c:pt idx="167">
                  <c:v>-16.163853248751899</c:v>
                </c:pt>
                <c:pt idx="168">
                  <c:v>-18.4024638081845</c:v>
                </c:pt>
                <c:pt idx="169">
                  <c:v>-19.206757170768899</c:v>
                </c:pt>
                <c:pt idx="170">
                  <c:v>-16.3210967438818</c:v>
                </c:pt>
                <c:pt idx="171">
                  <c:v>-12.901039661757899</c:v>
                </c:pt>
                <c:pt idx="172">
                  <c:v>-14.319838352635099</c:v>
                </c:pt>
                <c:pt idx="173">
                  <c:v>-12.6572845183913</c:v>
                </c:pt>
                <c:pt idx="174">
                  <c:v>-11.255079822982399</c:v>
                </c:pt>
                <c:pt idx="175">
                  <c:v>-11.6939442314291</c:v>
                </c:pt>
                <c:pt idx="176">
                  <c:v>-9.3530587096334017</c:v>
                </c:pt>
                <c:pt idx="177">
                  <c:v>-7.7952526356414005</c:v>
                </c:pt>
                <c:pt idx="178">
                  <c:v>-7.5617217893024993</c:v>
                </c:pt>
                <c:pt idx="179">
                  <c:v>-5.5329861318978999</c:v>
                </c:pt>
                <c:pt idx="180">
                  <c:v>-5.9444239490978994</c:v>
                </c:pt>
                <c:pt idx="181">
                  <c:v>-4.7715405226075003</c:v>
                </c:pt>
                <c:pt idx="182">
                  <c:v>-2.3941433346883993</c:v>
                </c:pt>
                <c:pt idx="183">
                  <c:v>-1.4338471255661993</c:v>
                </c:pt>
                <c:pt idx="184">
                  <c:v>-0.4361958653555007</c:v>
                </c:pt>
                <c:pt idx="185">
                  <c:v>0.88019853620970068</c:v>
                </c:pt>
                <c:pt idx="186">
                  <c:v>1.7859459256778294</c:v>
                </c:pt>
                <c:pt idx="187">
                  <c:v>2.41346841904575</c:v>
                </c:pt>
                <c:pt idx="188">
                  <c:v>2.3378401529995596</c:v>
                </c:pt>
                <c:pt idx="189">
                  <c:v>2.1281459850282101</c:v>
                </c:pt>
                <c:pt idx="190">
                  <c:v>1.3598654012471698</c:v>
                </c:pt>
                <c:pt idx="191">
                  <c:v>-1.5344470805686008</c:v>
                </c:pt>
                <c:pt idx="192">
                  <c:v>-1.3407600199162992</c:v>
                </c:pt>
                <c:pt idx="193">
                  <c:v>-2.3019396035221007</c:v>
                </c:pt>
                <c:pt idx="194">
                  <c:v>-4.6697150478061005</c:v>
                </c:pt>
                <c:pt idx="195">
                  <c:v>-6.0410370086014993</c:v>
                </c:pt>
                <c:pt idx="196">
                  <c:v>-4.9725478312688995</c:v>
                </c:pt>
                <c:pt idx="197">
                  <c:v>-2.6259083055487995</c:v>
                </c:pt>
                <c:pt idx="198">
                  <c:v>1.2710874667658896</c:v>
                </c:pt>
                <c:pt idx="199">
                  <c:v>2.4227625103091599</c:v>
                </c:pt>
                <c:pt idx="200">
                  <c:v>1.2695891746359393</c:v>
                </c:pt>
                <c:pt idx="201">
                  <c:v>1.9371606869494702</c:v>
                </c:pt>
                <c:pt idx="202">
                  <c:v>2.5350242766549096</c:v>
                </c:pt>
                <c:pt idx="203">
                  <c:v>3.4732384676825196</c:v>
                </c:pt>
                <c:pt idx="204">
                  <c:v>3.0220500420826903</c:v>
                </c:pt>
                <c:pt idx="205">
                  <c:v>3.5620807200645803</c:v>
                </c:pt>
                <c:pt idx="206">
                  <c:v>2.5969464733074501</c:v>
                </c:pt>
                <c:pt idx="207">
                  <c:v>0.43614160904841981</c:v>
                </c:pt>
                <c:pt idx="208">
                  <c:v>-1.3476480979021996</c:v>
                </c:pt>
                <c:pt idx="209">
                  <c:v>-1.1338929949328005</c:v>
                </c:pt>
                <c:pt idx="210">
                  <c:v>1.0450399894591396</c:v>
                </c:pt>
                <c:pt idx="211">
                  <c:v>2.9435130387345998</c:v>
                </c:pt>
                <c:pt idx="212">
                  <c:v>3.09087971052121</c:v>
                </c:pt>
                <c:pt idx="213">
                  <c:v>2.1092623422632197</c:v>
                </c:pt>
                <c:pt idx="214">
                  <c:v>1.57709709598263</c:v>
                </c:pt>
                <c:pt idx="215">
                  <c:v>2.1658411217570697</c:v>
                </c:pt>
                <c:pt idx="216">
                  <c:v>2.9724918986402402</c:v>
                </c:pt>
                <c:pt idx="217">
                  <c:v>3.2157244406538297</c:v>
                </c:pt>
                <c:pt idx="218">
                  <c:v>3.1506368218628902</c:v>
                </c:pt>
                <c:pt idx="219">
                  <c:v>2.4317055529176104</c:v>
                </c:pt>
                <c:pt idx="220">
                  <c:v>4.1676926568060804</c:v>
                </c:pt>
                <c:pt idx="221">
                  <c:v>4.59871308492691</c:v>
                </c:pt>
                <c:pt idx="222">
                  <c:v>6.1088764307404801</c:v>
                </c:pt>
                <c:pt idx="223">
                  <c:v>7.1242656090783996</c:v>
                </c:pt>
                <c:pt idx="224">
                  <c:v>6.9254878875096901</c:v>
                </c:pt>
                <c:pt idx="225">
                  <c:v>6.3747322813969198</c:v>
                </c:pt>
                <c:pt idx="226">
                  <c:v>6.8401866141819001</c:v>
                </c:pt>
                <c:pt idx="227">
                  <c:v>6.1957333952669504</c:v>
                </c:pt>
                <c:pt idx="228">
                  <c:v>4.7287666181479802</c:v>
                </c:pt>
                <c:pt idx="229">
                  <c:v>5.9984829755295399</c:v>
                </c:pt>
                <c:pt idx="230">
                  <c:v>6.4861302609482498</c:v>
                </c:pt>
                <c:pt idx="231">
                  <c:v>7.9818410449856998</c:v>
                </c:pt>
                <c:pt idx="232">
                  <c:v>9.7334320660375617</c:v>
                </c:pt>
                <c:pt idx="233">
                  <c:v>11.516372065832201</c:v>
                </c:pt>
                <c:pt idx="234">
                  <c:v>12.096781704434509</c:v>
                </c:pt>
                <c:pt idx="235">
                  <c:v>11.96028660813181</c:v>
                </c:pt>
                <c:pt idx="236">
                  <c:v>12.56225822175106</c:v>
                </c:pt>
                <c:pt idx="237">
                  <c:v>13.1679791279761</c:v>
                </c:pt>
                <c:pt idx="238">
                  <c:v>13.62177364811015</c:v>
                </c:pt>
                <c:pt idx="239">
                  <c:v>13.68529060259765</c:v>
                </c:pt>
                <c:pt idx="240">
                  <c:v>12.002446850481789</c:v>
                </c:pt>
                <c:pt idx="241">
                  <c:v>11.090705885281331</c:v>
                </c:pt>
                <c:pt idx="242">
                  <c:v>12.434301565521821</c:v>
                </c:pt>
                <c:pt idx="243">
                  <c:v>13.83748144369236</c:v>
                </c:pt>
                <c:pt idx="244">
                  <c:v>14.26057189539997</c:v>
                </c:pt>
                <c:pt idx="245">
                  <c:v>14.050130487103409</c:v>
                </c:pt>
                <c:pt idx="246">
                  <c:v>13.68998554172332</c:v>
                </c:pt>
                <c:pt idx="247">
                  <c:v>13.4715046334312</c:v>
                </c:pt>
                <c:pt idx="248">
                  <c:v>13.7560258290415</c:v>
                </c:pt>
                <c:pt idx="249">
                  <c:v>14.21928330232063</c:v>
                </c:pt>
                <c:pt idx="250">
                  <c:v>16.460774119244789</c:v>
                </c:pt>
                <c:pt idx="251">
                  <c:v>17.245992189169581</c:v>
                </c:pt>
                <c:pt idx="252">
                  <c:v>18.103942683536488</c:v>
                </c:pt>
                <c:pt idx="253">
                  <c:v>18.20920704268217</c:v>
                </c:pt>
                <c:pt idx="254">
                  <c:v>19.05496487252525</c:v>
                </c:pt>
                <c:pt idx="255">
                  <c:v>19.223289073668752</c:v>
                </c:pt>
                <c:pt idx="256">
                  <c:v>19.32801565044943</c:v>
                </c:pt>
                <c:pt idx="257">
                  <c:v>19.52919808947545</c:v>
                </c:pt>
                <c:pt idx="258">
                  <c:v>19.318831272255949</c:v>
                </c:pt>
                <c:pt idx="259">
                  <c:v>19.240939750870929</c:v>
                </c:pt>
                <c:pt idx="260">
                  <c:v>19.036303139527298</c:v>
                </c:pt>
                <c:pt idx="261">
                  <c:v>18.862858396902929</c:v>
                </c:pt>
                <c:pt idx="262">
                  <c:v>18.3726418081175</c:v>
                </c:pt>
                <c:pt idx="263">
                  <c:v>18.17444762580558</c:v>
                </c:pt>
                <c:pt idx="264">
                  <c:v>18.469902582654981</c:v>
                </c:pt>
                <c:pt idx="265">
                  <c:v>18.253259568218319</c:v>
                </c:pt>
                <c:pt idx="266">
                  <c:v>18.217550791758431</c:v>
                </c:pt>
                <c:pt idx="267">
                  <c:v>18.450656061232451</c:v>
                </c:pt>
                <c:pt idx="268">
                  <c:v>19.094116391720839</c:v>
                </c:pt>
                <c:pt idx="269">
                  <c:v>18.629360481379997</c:v>
                </c:pt>
                <c:pt idx="270">
                  <c:v>18.55999213606291</c:v>
                </c:pt>
                <c:pt idx="271">
                  <c:v>19.210884139301768</c:v>
                </c:pt>
                <c:pt idx="272">
                  <c:v>18.839789776199929</c:v>
                </c:pt>
                <c:pt idx="273">
                  <c:v>19.455123249540172</c:v>
                </c:pt>
                <c:pt idx="274">
                  <c:v>18.844944822935449</c:v>
                </c:pt>
                <c:pt idx="275">
                  <c:v>17.73397116583045</c:v>
                </c:pt>
                <c:pt idx="276">
                  <c:v>17.655815589688771</c:v>
                </c:pt>
                <c:pt idx="277">
                  <c:v>17.40639945581183</c:v>
                </c:pt>
                <c:pt idx="278">
                  <c:v>17.01055060772196</c:v>
                </c:pt>
                <c:pt idx="279">
                  <c:v>16.869746007200259</c:v>
                </c:pt>
                <c:pt idx="280">
                  <c:v>17.790347653341101</c:v>
                </c:pt>
                <c:pt idx="281">
                  <c:v>18.020763381492291</c:v>
                </c:pt>
                <c:pt idx="282">
                  <c:v>18.47152017694884</c:v>
                </c:pt>
                <c:pt idx="283">
                  <c:v>19.232252359389349</c:v>
                </c:pt>
                <c:pt idx="284">
                  <c:v>18.730088225028041</c:v>
                </c:pt>
                <c:pt idx="285">
                  <c:v>17.76495983027548</c:v>
                </c:pt>
                <c:pt idx="286">
                  <c:v>17.159230920139322</c:v>
                </c:pt>
                <c:pt idx="287">
                  <c:v>16.8315434029541</c:v>
                </c:pt>
                <c:pt idx="288">
                  <c:v>16.958751829903161</c:v>
                </c:pt>
                <c:pt idx="289">
                  <c:v>17.338736622743451</c:v>
                </c:pt>
                <c:pt idx="290">
                  <c:v>17.931682806551422</c:v>
                </c:pt>
                <c:pt idx="291">
                  <c:v>18.217833406919432</c:v>
                </c:pt>
                <c:pt idx="292">
                  <c:v>17.695236376129209</c:v>
                </c:pt>
                <c:pt idx="293">
                  <c:v>17.558374963709362</c:v>
                </c:pt>
                <c:pt idx="294">
                  <c:v>17.912139002745832</c:v>
                </c:pt>
                <c:pt idx="295">
                  <c:v>17.904260757845229</c:v>
                </c:pt>
                <c:pt idx="296">
                  <c:v>18.326950860201599</c:v>
                </c:pt>
                <c:pt idx="297">
                  <c:v>17.940167684831689</c:v>
                </c:pt>
                <c:pt idx="298">
                  <c:v>18.20488437147722</c:v>
                </c:pt>
                <c:pt idx="299">
                  <c:v>17.94850350879398</c:v>
                </c:pt>
                <c:pt idx="300">
                  <c:v>17.546452002288479</c:v>
                </c:pt>
                <c:pt idx="301">
                  <c:v>18.06786587877307</c:v>
                </c:pt>
                <c:pt idx="302">
                  <c:v>18.467517352013338</c:v>
                </c:pt>
                <c:pt idx="303">
                  <c:v>18.98848592954036</c:v>
                </c:pt>
                <c:pt idx="304">
                  <c:v>19.566431072676778</c:v>
                </c:pt>
                <c:pt idx="305">
                  <c:v>19.25871288106288</c:v>
                </c:pt>
                <c:pt idx="306">
                  <c:v>18.700761418225881</c:v>
                </c:pt>
                <c:pt idx="307">
                  <c:v>18.312867141240751</c:v>
                </c:pt>
                <c:pt idx="308">
                  <c:v>18.208286069711409</c:v>
                </c:pt>
                <c:pt idx="309">
                  <c:v>18.338199767264179</c:v>
                </c:pt>
                <c:pt idx="310">
                  <c:v>17.843992734394298</c:v>
                </c:pt>
                <c:pt idx="311">
                  <c:v>17.778165948186501</c:v>
                </c:pt>
                <c:pt idx="312">
                  <c:v>17.904604019480079</c:v>
                </c:pt>
                <c:pt idx="313">
                  <c:v>17.64388098933949</c:v>
                </c:pt>
                <c:pt idx="314">
                  <c:v>17.391409838542199</c:v>
                </c:pt>
                <c:pt idx="315">
                  <c:v>17.48957203573676</c:v>
                </c:pt>
                <c:pt idx="316">
                  <c:v>17.435073628362311</c:v>
                </c:pt>
                <c:pt idx="317">
                  <c:v>17.989653542270318</c:v>
                </c:pt>
                <c:pt idx="318">
                  <c:v>18.636014927696372</c:v>
                </c:pt>
                <c:pt idx="319">
                  <c:v>18.53507790892629</c:v>
                </c:pt>
                <c:pt idx="320">
                  <c:v>18.174330255795979</c:v>
                </c:pt>
                <c:pt idx="321">
                  <c:v>17.909755416602138</c:v>
                </c:pt>
                <c:pt idx="322">
                  <c:v>17.676662236316162</c:v>
                </c:pt>
                <c:pt idx="323">
                  <c:v>16.761195613178369</c:v>
                </c:pt>
                <c:pt idx="324">
                  <c:v>15.85563374895009</c:v>
                </c:pt>
                <c:pt idx="325">
                  <c:v>15.8587546276979</c:v>
                </c:pt>
                <c:pt idx="326">
                  <c:v>15.929230184757781</c:v>
                </c:pt>
                <c:pt idx="327">
                  <c:v>16.009273991152789</c:v>
                </c:pt>
                <c:pt idx="328">
                  <c:v>16.264641460135149</c:v>
                </c:pt>
                <c:pt idx="329">
                  <c:v>16.56919998851625</c:v>
                </c:pt>
                <c:pt idx="330">
                  <c:v>17.203818393671629</c:v>
                </c:pt>
                <c:pt idx="331">
                  <c:v>17.09625197454341</c:v>
                </c:pt>
                <c:pt idx="332">
                  <c:v>17.146875151913008</c:v>
                </c:pt>
                <c:pt idx="333">
                  <c:v>17.009050971409209</c:v>
                </c:pt>
                <c:pt idx="334">
                  <c:v>16.69174114437541</c:v>
                </c:pt>
                <c:pt idx="335">
                  <c:v>16.378293215694949</c:v>
                </c:pt>
                <c:pt idx="336">
                  <c:v>16.10410674424228</c:v>
                </c:pt>
                <c:pt idx="337">
                  <c:v>15.928082367429241</c:v>
                </c:pt>
                <c:pt idx="338">
                  <c:v>15.27499360478603</c:v>
                </c:pt>
                <c:pt idx="339">
                  <c:v>15.21697206535667</c:v>
                </c:pt>
                <c:pt idx="340">
                  <c:v>14.950041448227729</c:v>
                </c:pt>
                <c:pt idx="341">
                  <c:v>14.94606814377477</c:v>
                </c:pt>
                <c:pt idx="342">
                  <c:v>15.091282538659939</c:v>
                </c:pt>
                <c:pt idx="343">
                  <c:v>14.81348162439561</c:v>
                </c:pt>
                <c:pt idx="344">
                  <c:v>14.64893429183374</c:v>
                </c:pt>
                <c:pt idx="345">
                  <c:v>14.37939856296274</c:v>
                </c:pt>
                <c:pt idx="346">
                  <c:v>13.962389358330551</c:v>
                </c:pt>
                <c:pt idx="347">
                  <c:v>14.03394693292098</c:v>
                </c:pt>
                <c:pt idx="348">
                  <c:v>14.324992963156891</c:v>
                </c:pt>
                <c:pt idx="349">
                  <c:v>14.373264886845291</c:v>
                </c:pt>
                <c:pt idx="350">
                  <c:v>14.20982425072112</c:v>
                </c:pt>
                <c:pt idx="351">
                  <c:v>13.95966837881174</c:v>
                </c:pt>
                <c:pt idx="352">
                  <c:v>13.754913831022311</c:v>
                </c:pt>
                <c:pt idx="353">
                  <c:v>13.698887086590041</c:v>
                </c:pt>
                <c:pt idx="354">
                  <c:v>14.05194754434995</c:v>
                </c:pt>
                <c:pt idx="355">
                  <c:v>14.22707461762008</c:v>
                </c:pt>
                <c:pt idx="356">
                  <c:v>14.271853688332769</c:v>
                </c:pt>
                <c:pt idx="357">
                  <c:v>14.08494899953009</c:v>
                </c:pt>
                <c:pt idx="358">
                  <c:v>13.667727450859701</c:v>
                </c:pt>
                <c:pt idx="359">
                  <c:v>13.55776138311068</c:v>
                </c:pt>
                <c:pt idx="360">
                  <c:v>12.911789295016829</c:v>
                </c:pt>
                <c:pt idx="361">
                  <c:v>12.54849483373051</c:v>
                </c:pt>
                <c:pt idx="362">
                  <c:v>12.82054736996572</c:v>
                </c:pt>
                <c:pt idx="363">
                  <c:v>13.073189198206149</c:v>
                </c:pt>
                <c:pt idx="364">
                  <c:v>13.537336909934449</c:v>
                </c:pt>
                <c:pt idx="365">
                  <c:v>13.588585120442239</c:v>
                </c:pt>
                <c:pt idx="366">
                  <c:v>14.217051452381089</c:v>
                </c:pt>
                <c:pt idx="367">
                  <c:v>14.07483299627193</c:v>
                </c:pt>
                <c:pt idx="368">
                  <c:v>13.98214547019858</c:v>
                </c:pt>
                <c:pt idx="369">
                  <c:v>13.981296741911951</c:v>
                </c:pt>
                <c:pt idx="370">
                  <c:v>13.83557435849734</c:v>
                </c:pt>
                <c:pt idx="371">
                  <c:v>13.85899739231038</c:v>
                </c:pt>
                <c:pt idx="372">
                  <c:v>13.733348883640501</c:v>
                </c:pt>
                <c:pt idx="373">
                  <c:v>13.802727938738361</c:v>
                </c:pt>
                <c:pt idx="374">
                  <c:v>13.812462387921741</c:v>
                </c:pt>
                <c:pt idx="375">
                  <c:v>13.701419501897551</c:v>
                </c:pt>
                <c:pt idx="376">
                  <c:v>13.744995057528421</c:v>
                </c:pt>
                <c:pt idx="377">
                  <c:v>13.7713260884469</c:v>
                </c:pt>
                <c:pt idx="378">
                  <c:v>13.790759491537329</c:v>
                </c:pt>
                <c:pt idx="379">
                  <c:v>13.83393316789023</c:v>
                </c:pt>
                <c:pt idx="380">
                  <c:v>13.88250072029247</c:v>
                </c:pt>
                <c:pt idx="381">
                  <c:v>13.88177768552832</c:v>
                </c:pt>
                <c:pt idx="382">
                  <c:v>13.953069193393731</c:v>
                </c:pt>
                <c:pt idx="383">
                  <c:v>14.10467382419086</c:v>
                </c:pt>
                <c:pt idx="384">
                  <c:v>14.05129566734843</c:v>
                </c:pt>
                <c:pt idx="385">
                  <c:v>14.021714269170079</c:v>
                </c:pt>
                <c:pt idx="386">
                  <c:v>13.960034546703401</c:v>
                </c:pt>
                <c:pt idx="387">
                  <c:v>13.853846542154621</c:v>
                </c:pt>
                <c:pt idx="388">
                  <c:v>13.90646211572966</c:v>
                </c:pt>
                <c:pt idx="389">
                  <c:v>13.67976861643346</c:v>
                </c:pt>
                <c:pt idx="390">
                  <c:v>13.468852809975729</c:v>
                </c:pt>
                <c:pt idx="391">
                  <c:v>13.24094870901164</c:v>
                </c:pt>
                <c:pt idx="392">
                  <c:v>13.19009903060798</c:v>
                </c:pt>
                <c:pt idx="393">
                  <c:v>13.162656669030261</c:v>
                </c:pt>
                <c:pt idx="394">
                  <c:v>13.38836676464474</c:v>
                </c:pt>
                <c:pt idx="395">
                  <c:v>13.48393010018833</c:v>
                </c:pt>
                <c:pt idx="396">
                  <c:v>13.078233423535369</c:v>
                </c:pt>
                <c:pt idx="397">
                  <c:v>12.854330160877931</c:v>
                </c:pt>
                <c:pt idx="398">
                  <c:v>12.788136375904401</c:v>
                </c:pt>
                <c:pt idx="399">
                  <c:v>12.64839884571054</c:v>
                </c:pt>
                <c:pt idx="400">
                  <c:v>12.773344771465439</c:v>
                </c:pt>
                <c:pt idx="401">
                  <c:v>12.6849063678021</c:v>
                </c:pt>
                <c:pt idx="402">
                  <c:v>12.69807268824437</c:v>
                </c:pt>
                <c:pt idx="403">
                  <c:v>12.553929304134289</c:v>
                </c:pt>
                <c:pt idx="404">
                  <c:v>12.58634897403398</c:v>
                </c:pt>
                <c:pt idx="405">
                  <c:v>12.45569638644729</c:v>
                </c:pt>
                <c:pt idx="406">
                  <c:v>12.06583268969537</c:v>
                </c:pt>
                <c:pt idx="407">
                  <c:v>12.021941994118599</c:v>
                </c:pt>
                <c:pt idx="408">
                  <c:v>12.008612159421</c:v>
                </c:pt>
                <c:pt idx="409">
                  <c:v>11.9947458040693</c:v>
                </c:pt>
                <c:pt idx="410">
                  <c:v>12.005256029647491</c:v>
                </c:pt>
                <c:pt idx="411">
                  <c:v>11.92771214404851</c:v>
                </c:pt>
                <c:pt idx="412">
                  <c:v>11.806992173392461</c:v>
                </c:pt>
                <c:pt idx="413">
                  <c:v>11.548638462532921</c:v>
                </c:pt>
                <c:pt idx="414">
                  <c:v>11.31875658346341</c:v>
                </c:pt>
                <c:pt idx="415">
                  <c:v>11.0430084024482</c:v>
                </c:pt>
                <c:pt idx="416">
                  <c:v>10.639259435203828</c:v>
                </c:pt>
                <c:pt idx="417">
                  <c:v>10.407280755672105</c:v>
                </c:pt>
                <c:pt idx="418">
                  <c:v>10.323713438675284</c:v>
                </c:pt>
                <c:pt idx="419">
                  <c:v>10.452045013461992</c:v>
                </c:pt>
                <c:pt idx="420">
                  <c:v>10.387586935084659</c:v>
                </c:pt>
                <c:pt idx="421">
                  <c:v>10.041973138643312</c:v>
                </c:pt>
                <c:pt idx="422">
                  <c:v>9.8090504272777554</c:v>
                </c:pt>
                <c:pt idx="423">
                  <c:v>9.742105627740079</c:v>
                </c:pt>
                <c:pt idx="424">
                  <c:v>9.7363671601618016</c:v>
                </c:pt>
                <c:pt idx="425">
                  <c:v>9.5380884219988626</c:v>
                </c:pt>
                <c:pt idx="426">
                  <c:v>9.6952106120092836</c:v>
                </c:pt>
                <c:pt idx="427">
                  <c:v>9.9952486746004681</c:v>
                </c:pt>
                <c:pt idx="428">
                  <c:v>9.8977552578802186</c:v>
                </c:pt>
                <c:pt idx="429">
                  <c:v>9.7365233726985618</c:v>
                </c:pt>
                <c:pt idx="430">
                  <c:v>9.8015289011983295</c:v>
                </c:pt>
                <c:pt idx="431">
                  <c:v>10.007907872038984</c:v>
                </c:pt>
                <c:pt idx="432">
                  <c:v>9.8976777836934247</c:v>
                </c:pt>
                <c:pt idx="433">
                  <c:v>9.8526515282343272</c:v>
                </c:pt>
                <c:pt idx="434">
                  <c:v>9.9770776442260871</c:v>
                </c:pt>
                <c:pt idx="435">
                  <c:v>9.7178181632603824</c:v>
                </c:pt>
                <c:pt idx="436">
                  <c:v>9.4515738467470243</c:v>
                </c:pt>
                <c:pt idx="437">
                  <c:v>9.404187229011141</c:v>
                </c:pt>
                <c:pt idx="438">
                  <c:v>9.7362603590458878</c:v>
                </c:pt>
                <c:pt idx="439">
                  <c:v>9.6378079896651947</c:v>
                </c:pt>
                <c:pt idx="440">
                  <c:v>9.5966722465658112</c:v>
                </c:pt>
                <c:pt idx="441">
                  <c:v>9.4592693308015328</c:v>
                </c:pt>
                <c:pt idx="442">
                  <c:v>9.2470295165202021</c:v>
                </c:pt>
                <c:pt idx="443">
                  <c:v>9.1488718006339607</c:v>
                </c:pt>
                <c:pt idx="444">
                  <c:v>9.1041866874693795</c:v>
                </c:pt>
                <c:pt idx="445">
                  <c:v>9.0245521309610606</c:v>
                </c:pt>
                <c:pt idx="446">
                  <c:v>8.8765421739423296</c:v>
                </c:pt>
                <c:pt idx="447">
                  <c:v>8.92458258416824</c:v>
                </c:pt>
                <c:pt idx="448">
                  <c:v>9.1445711543502597</c:v>
                </c:pt>
                <c:pt idx="449">
                  <c:v>9.0633920524075009</c:v>
                </c:pt>
                <c:pt idx="450">
                  <c:v>8.9360975021440403</c:v>
                </c:pt>
                <c:pt idx="451">
                  <c:v>8.9710066240240298</c:v>
                </c:pt>
                <c:pt idx="452">
                  <c:v>8.9362507248967198</c:v>
                </c:pt>
                <c:pt idx="453">
                  <c:v>8.9408399039253599</c:v>
                </c:pt>
                <c:pt idx="454">
                  <c:v>8.9797265536975903</c:v>
                </c:pt>
                <c:pt idx="455">
                  <c:v>9.111344509255435</c:v>
                </c:pt>
                <c:pt idx="456">
                  <c:v>9.3207810895283778</c:v>
                </c:pt>
                <c:pt idx="457">
                  <c:v>9.3595452872949192</c:v>
                </c:pt>
                <c:pt idx="458">
                  <c:v>9.5012877467080479</c:v>
                </c:pt>
                <c:pt idx="459">
                  <c:v>9.6090406052301951</c:v>
                </c:pt>
                <c:pt idx="460">
                  <c:v>9.6831297594875156</c:v>
                </c:pt>
                <c:pt idx="461">
                  <c:v>9.6199212963216407</c:v>
                </c:pt>
                <c:pt idx="462">
                  <c:v>9.4149937002043238</c:v>
                </c:pt>
                <c:pt idx="463">
                  <c:v>9.4398953460775861</c:v>
                </c:pt>
                <c:pt idx="464">
                  <c:v>9.6887364145757129</c:v>
                </c:pt>
                <c:pt idx="465">
                  <c:v>9.5791451853853538</c:v>
                </c:pt>
                <c:pt idx="466">
                  <c:v>9.4037833085060925</c:v>
                </c:pt>
                <c:pt idx="467">
                  <c:v>9.2488885718181724</c:v>
                </c:pt>
                <c:pt idx="468">
                  <c:v>9.2571676145932873</c:v>
                </c:pt>
                <c:pt idx="469">
                  <c:v>9.0573092499446766</c:v>
                </c:pt>
                <c:pt idx="470">
                  <c:v>8.7780050799515603</c:v>
                </c:pt>
                <c:pt idx="471">
                  <c:v>8.7402220853102506</c:v>
                </c:pt>
                <c:pt idx="472">
                  <c:v>8.7562296610872394</c:v>
                </c:pt>
                <c:pt idx="473">
                  <c:v>8.5588312731986207</c:v>
                </c:pt>
                <c:pt idx="474">
                  <c:v>8.5319313346795091</c:v>
                </c:pt>
                <c:pt idx="475">
                  <c:v>8.7095153496290205</c:v>
                </c:pt>
                <c:pt idx="476">
                  <c:v>8.6622256192806404</c:v>
                </c:pt>
                <c:pt idx="477">
                  <c:v>9.1047015460138816</c:v>
                </c:pt>
                <c:pt idx="478">
                  <c:v>9.3218332487170414</c:v>
                </c:pt>
                <c:pt idx="479">
                  <c:v>9.4025233710516272</c:v>
                </c:pt>
                <c:pt idx="480">
                  <c:v>9.2352682671594497</c:v>
                </c:pt>
                <c:pt idx="481">
                  <c:v>9.3088102053353552</c:v>
                </c:pt>
                <c:pt idx="482">
                  <c:v>9.3450487750301079</c:v>
                </c:pt>
                <c:pt idx="483">
                  <c:v>9.2764854289079572</c:v>
                </c:pt>
                <c:pt idx="484">
                  <c:v>9.3330856338495387</c:v>
                </c:pt>
                <c:pt idx="485">
                  <c:v>9.3738390644400482</c:v>
                </c:pt>
                <c:pt idx="486">
                  <c:v>9.5085480130662283</c:v>
                </c:pt>
                <c:pt idx="487">
                  <c:v>9.7058308720273718</c:v>
                </c:pt>
                <c:pt idx="488">
                  <c:v>9.8475221960299937</c:v>
                </c:pt>
                <c:pt idx="489">
                  <c:v>9.7508247827176291</c:v>
                </c:pt>
                <c:pt idx="490">
                  <c:v>9.6275723213365136</c:v>
                </c:pt>
                <c:pt idx="491">
                  <c:v>9.7057600628293716</c:v>
                </c:pt>
                <c:pt idx="492">
                  <c:v>9.6586952230684506</c:v>
                </c:pt>
                <c:pt idx="493">
                  <c:v>9.4497938986679397</c:v>
                </c:pt>
                <c:pt idx="494">
                  <c:v>9.2883977552168524</c:v>
                </c:pt>
                <c:pt idx="495">
                  <c:v>9.1638072481741197</c:v>
                </c:pt>
                <c:pt idx="496">
                  <c:v>9.1483448698122647</c:v>
                </c:pt>
                <c:pt idx="497">
                  <c:v>9.1973817771344493</c:v>
                </c:pt>
                <c:pt idx="498">
                  <c:v>8.9419253047462597</c:v>
                </c:pt>
                <c:pt idx="499">
                  <c:v>8.7849978861496805</c:v>
                </c:pt>
                <c:pt idx="500">
                  <c:v>8.7119340401452092</c:v>
                </c:pt>
                <c:pt idx="501">
                  <c:v>8.7093471487951497</c:v>
                </c:pt>
                <c:pt idx="502">
                  <c:v>8.5971244628346604</c:v>
                </c:pt>
                <c:pt idx="503">
                  <c:v>8.4604251406936104</c:v>
                </c:pt>
                <c:pt idx="504">
                  <c:v>8.4376469804680205</c:v>
                </c:pt>
                <c:pt idx="505">
                  <c:v>8.55939555920353</c:v>
                </c:pt>
                <c:pt idx="506">
                  <c:v>8.5431530400111004</c:v>
                </c:pt>
                <c:pt idx="507">
                  <c:v>8.5337479066929305</c:v>
                </c:pt>
                <c:pt idx="508">
                  <c:v>8.7108151707386394</c:v>
                </c:pt>
                <c:pt idx="509">
                  <c:v>8.8346988608285901</c:v>
                </c:pt>
                <c:pt idx="510">
                  <c:v>8.6360875533683696</c:v>
                </c:pt>
                <c:pt idx="511">
                  <c:v>8.2820340965095998</c:v>
                </c:pt>
                <c:pt idx="512">
                  <c:v>8.3407217648788308</c:v>
                </c:pt>
                <c:pt idx="513">
                  <c:v>8.4741883734054007</c:v>
                </c:pt>
                <c:pt idx="514">
                  <c:v>8.272643672138809</c:v>
                </c:pt>
                <c:pt idx="515">
                  <c:v>8.2903197050494093</c:v>
                </c:pt>
                <c:pt idx="516">
                  <c:v>8.2427522297021909</c:v>
                </c:pt>
                <c:pt idx="517">
                  <c:v>8.3817928109260098</c:v>
                </c:pt>
                <c:pt idx="518">
                  <c:v>8.1356916993667099</c:v>
                </c:pt>
                <c:pt idx="519">
                  <c:v>7.8200814686379498</c:v>
                </c:pt>
                <c:pt idx="520">
                  <c:v>7.5389792545230705</c:v>
                </c:pt>
                <c:pt idx="521">
                  <c:v>7.3337586476262597</c:v>
                </c:pt>
                <c:pt idx="522">
                  <c:v>7.4656232755181904</c:v>
                </c:pt>
                <c:pt idx="523">
                  <c:v>7.2587683207665501</c:v>
                </c:pt>
                <c:pt idx="524">
                  <c:v>7.0024373038795904</c:v>
                </c:pt>
                <c:pt idx="525">
                  <c:v>6.9884456923026299</c:v>
                </c:pt>
                <c:pt idx="526">
                  <c:v>7.05861911083118</c:v>
                </c:pt>
                <c:pt idx="527">
                  <c:v>6.8138950247096401</c:v>
                </c:pt>
                <c:pt idx="528">
                  <c:v>6.3788590461237602</c:v>
                </c:pt>
                <c:pt idx="529">
                  <c:v>6.2539691596395599</c:v>
                </c:pt>
                <c:pt idx="530">
                  <c:v>6.1400018694331706</c:v>
                </c:pt>
                <c:pt idx="531">
                  <c:v>5.8585145140512003</c:v>
                </c:pt>
                <c:pt idx="532">
                  <c:v>5.5336383433740597</c:v>
                </c:pt>
                <c:pt idx="533">
                  <c:v>5.2006552766824203</c:v>
                </c:pt>
                <c:pt idx="534">
                  <c:v>5.3479090476185496</c:v>
                </c:pt>
                <c:pt idx="535">
                  <c:v>5.6452015737294996</c:v>
                </c:pt>
                <c:pt idx="536">
                  <c:v>5.5120609334386197</c:v>
                </c:pt>
                <c:pt idx="537">
                  <c:v>5.2572685814025197</c:v>
                </c:pt>
                <c:pt idx="538">
                  <c:v>5.0229303947288697</c:v>
                </c:pt>
                <c:pt idx="539">
                  <c:v>5.0155691851685997</c:v>
                </c:pt>
                <c:pt idx="540">
                  <c:v>5.1401897494323698</c:v>
                </c:pt>
                <c:pt idx="541">
                  <c:v>5.2124758893073198</c:v>
                </c:pt>
                <c:pt idx="542">
                  <c:v>5.0612075590442398</c:v>
                </c:pt>
                <c:pt idx="543">
                  <c:v>4.9522745575603704</c:v>
                </c:pt>
                <c:pt idx="544">
                  <c:v>5.0556006935528899</c:v>
                </c:pt>
                <c:pt idx="545">
                  <c:v>4.94137866901342</c:v>
                </c:pt>
                <c:pt idx="546">
                  <c:v>4.7278394225699598</c:v>
                </c:pt>
                <c:pt idx="547">
                  <c:v>4.6458628839904001</c:v>
                </c:pt>
                <c:pt idx="548">
                  <c:v>4.5967482381766098</c:v>
                </c:pt>
                <c:pt idx="549">
                  <c:v>4.8268645585729297</c:v>
                </c:pt>
                <c:pt idx="550">
                  <c:v>4.8618581847805498</c:v>
                </c:pt>
                <c:pt idx="551">
                  <c:v>4.7807409999355901</c:v>
                </c:pt>
                <c:pt idx="552">
                  <c:v>4.4439692428764701</c:v>
                </c:pt>
                <c:pt idx="553">
                  <c:v>4.8386214431339498</c:v>
                </c:pt>
                <c:pt idx="554">
                  <c:v>4.9720907830048402</c:v>
                </c:pt>
                <c:pt idx="555">
                  <c:v>4.9957046994805001</c:v>
                </c:pt>
                <c:pt idx="556">
                  <c:v>4.9591737498441599</c:v>
                </c:pt>
                <c:pt idx="557">
                  <c:v>5.1485823525834897</c:v>
                </c:pt>
                <c:pt idx="558">
                  <c:v>5.4147218551263903</c:v>
                </c:pt>
                <c:pt idx="559">
                  <c:v>5.0699403817922102</c:v>
                </c:pt>
                <c:pt idx="560">
                  <c:v>5.3101485633305199</c:v>
                </c:pt>
                <c:pt idx="561">
                  <c:v>4.9107208503588504</c:v>
                </c:pt>
                <c:pt idx="562">
                  <c:v>5.0286919672419099</c:v>
                </c:pt>
                <c:pt idx="563">
                  <c:v>4.8540864394258598</c:v>
                </c:pt>
                <c:pt idx="564">
                  <c:v>4.7752813905254197</c:v>
                </c:pt>
                <c:pt idx="565">
                  <c:v>4.8943726834628603</c:v>
                </c:pt>
                <c:pt idx="566">
                  <c:v>5.0177929575043398</c:v>
                </c:pt>
                <c:pt idx="567">
                  <c:v>5.0710784470860197</c:v>
                </c:pt>
                <c:pt idx="568">
                  <c:v>4.8342242485782103</c:v>
                </c:pt>
                <c:pt idx="569">
                  <c:v>5.0003831562900798</c:v>
                </c:pt>
                <c:pt idx="570">
                  <c:v>5.3931443126440701</c:v>
                </c:pt>
                <c:pt idx="571">
                  <c:v>5.4577989231321897</c:v>
                </c:pt>
                <c:pt idx="572">
                  <c:v>5.7794784083866704</c:v>
                </c:pt>
                <c:pt idx="573">
                  <c:v>6.0707795007774106</c:v>
                </c:pt>
                <c:pt idx="574">
                  <c:v>6.2175787359184103</c:v>
                </c:pt>
                <c:pt idx="575">
                  <c:v>6.2981814961208098</c:v>
                </c:pt>
                <c:pt idx="576">
                  <c:v>6.0479242910680195</c:v>
                </c:pt>
                <c:pt idx="577">
                  <c:v>6.0114546788547401</c:v>
                </c:pt>
                <c:pt idx="578">
                  <c:v>6.1171756942711806</c:v>
                </c:pt>
                <c:pt idx="579">
                  <c:v>6.2920266505770401</c:v>
                </c:pt>
                <c:pt idx="580">
                  <c:v>6.8113537492931204</c:v>
                </c:pt>
                <c:pt idx="581">
                  <c:v>6.9078160113309295</c:v>
                </c:pt>
                <c:pt idx="582">
                  <c:v>6.678105722133</c:v>
                </c:pt>
                <c:pt idx="583">
                  <c:v>6.6992623621235694</c:v>
                </c:pt>
                <c:pt idx="584">
                  <c:v>6.8739906146766803</c:v>
                </c:pt>
                <c:pt idx="585">
                  <c:v>7.01712509571085</c:v>
                </c:pt>
                <c:pt idx="586">
                  <c:v>7.0662952511121802</c:v>
                </c:pt>
                <c:pt idx="587">
                  <c:v>7.2203364486979495</c:v>
                </c:pt>
                <c:pt idx="588">
                  <c:v>7.2956030694720599</c:v>
                </c:pt>
                <c:pt idx="589">
                  <c:v>7.1648211693013195</c:v>
                </c:pt>
                <c:pt idx="590">
                  <c:v>7.1533339168731196</c:v>
                </c:pt>
                <c:pt idx="591">
                  <c:v>7.0085527017075799</c:v>
                </c:pt>
                <c:pt idx="592">
                  <c:v>6.8731840257853705</c:v>
                </c:pt>
                <c:pt idx="593">
                  <c:v>7.05054630262494</c:v>
                </c:pt>
                <c:pt idx="594">
                  <c:v>7.0054405908484298</c:v>
                </c:pt>
                <c:pt idx="595">
                  <c:v>6.7947179939675006</c:v>
                </c:pt>
                <c:pt idx="596">
                  <c:v>6.6772384631687505</c:v>
                </c:pt>
                <c:pt idx="597">
                  <c:v>6.65890793151521</c:v>
                </c:pt>
                <c:pt idx="598">
                  <c:v>6.7016928245041605</c:v>
                </c:pt>
                <c:pt idx="599">
                  <c:v>6.7611725587811495</c:v>
                </c:pt>
                <c:pt idx="600">
                  <c:v>6.9845653447327205</c:v>
                </c:pt>
                <c:pt idx="601">
                  <c:v>7.1468651526303102</c:v>
                </c:pt>
                <c:pt idx="602">
                  <c:v>7.4727977670994701</c:v>
                </c:pt>
                <c:pt idx="603">
                  <c:v>7.7165543893103301</c:v>
                </c:pt>
                <c:pt idx="604">
                  <c:v>7.637732867784</c:v>
                </c:pt>
                <c:pt idx="605">
                  <c:v>7.75853882504006</c:v>
                </c:pt>
                <c:pt idx="606">
                  <c:v>7.7604338577016598</c:v>
                </c:pt>
                <c:pt idx="607">
                  <c:v>7.77938390569836</c:v>
                </c:pt>
                <c:pt idx="608">
                  <c:v>8.0102293631629298</c:v>
                </c:pt>
                <c:pt idx="609">
                  <c:v>8.1394527613492507</c:v>
                </c:pt>
                <c:pt idx="610">
                  <c:v>8.3036964856018098</c:v>
                </c:pt>
                <c:pt idx="611">
                  <c:v>8.0174081359237306</c:v>
                </c:pt>
                <c:pt idx="612">
                  <c:v>8.1674364546759701</c:v>
                </c:pt>
                <c:pt idx="613">
                  <c:v>7.8150669859580599</c:v>
                </c:pt>
                <c:pt idx="614">
                  <c:v>7.7174532591338902</c:v>
                </c:pt>
                <c:pt idx="615">
                  <c:v>7.8206300293195294</c:v>
                </c:pt>
                <c:pt idx="616">
                  <c:v>7.8471724177233995</c:v>
                </c:pt>
                <c:pt idx="617">
                  <c:v>8.1850153319936005</c:v>
                </c:pt>
                <c:pt idx="618">
                  <c:v>8.3478518584345398</c:v>
                </c:pt>
                <c:pt idx="619">
                  <c:v>8.0437603187979203</c:v>
                </c:pt>
                <c:pt idx="620">
                  <c:v>8.3371610834701109</c:v>
                </c:pt>
                <c:pt idx="621">
                  <c:v>8.2826581646728101</c:v>
                </c:pt>
                <c:pt idx="622">
                  <c:v>8.07216704473203</c:v>
                </c:pt>
                <c:pt idx="623">
                  <c:v>8.3080618256325103</c:v>
                </c:pt>
                <c:pt idx="624">
                  <c:v>8.3434567925836802</c:v>
                </c:pt>
                <c:pt idx="625">
                  <c:v>8.2811029245139203</c:v>
                </c:pt>
                <c:pt idx="626">
                  <c:v>8.4018469146043504</c:v>
                </c:pt>
                <c:pt idx="627">
                  <c:v>8.5206649273042903</c:v>
                </c:pt>
                <c:pt idx="628">
                  <c:v>8.5080699743019004</c:v>
                </c:pt>
                <c:pt idx="629">
                  <c:v>8.5564298736049693</c:v>
                </c:pt>
                <c:pt idx="630">
                  <c:v>8.6197424526907405</c:v>
                </c:pt>
                <c:pt idx="631">
                  <c:v>8.6549908979343595</c:v>
                </c:pt>
                <c:pt idx="632">
                  <c:v>8.7191973642973402</c:v>
                </c:pt>
                <c:pt idx="633">
                  <c:v>8.9979231038436804</c:v>
                </c:pt>
                <c:pt idx="634">
                  <c:v>8.99183666975566</c:v>
                </c:pt>
                <c:pt idx="635">
                  <c:v>8.9744406511881891</c:v>
                </c:pt>
                <c:pt idx="636">
                  <c:v>9.1580083207268004</c:v>
                </c:pt>
                <c:pt idx="637">
                  <c:v>9.3939482056956258</c:v>
                </c:pt>
                <c:pt idx="638">
                  <c:v>9.5122156837555067</c:v>
                </c:pt>
                <c:pt idx="639">
                  <c:v>9.5651828503632306</c:v>
                </c:pt>
                <c:pt idx="640">
                  <c:v>9.5649528962868402</c:v>
                </c:pt>
                <c:pt idx="641">
                  <c:v>9.5755451373136502</c:v>
                </c:pt>
                <c:pt idx="642">
                  <c:v>9.564583333504066</c:v>
                </c:pt>
                <c:pt idx="643">
                  <c:v>9.5628976466731839</c:v>
                </c:pt>
                <c:pt idx="644">
                  <c:v>9.5617909634599325</c:v>
                </c:pt>
                <c:pt idx="645">
                  <c:v>9.6514746570871388</c:v>
                </c:pt>
                <c:pt idx="646">
                  <c:v>9.8315596604839328</c:v>
                </c:pt>
                <c:pt idx="647">
                  <c:v>9.989853844636805</c:v>
                </c:pt>
                <c:pt idx="648">
                  <c:v>10.151504629249461</c:v>
                </c:pt>
                <c:pt idx="649">
                  <c:v>10.216263635972153</c:v>
                </c:pt>
                <c:pt idx="650">
                  <c:v>10.14508913424892</c:v>
                </c:pt>
                <c:pt idx="651">
                  <c:v>10.115639696709319</c:v>
                </c:pt>
                <c:pt idx="652">
                  <c:v>10.290490015024634</c:v>
                </c:pt>
                <c:pt idx="653">
                  <c:v>10.448656375960894</c:v>
                </c:pt>
                <c:pt idx="654">
                  <c:v>10.45973010439033</c:v>
                </c:pt>
                <c:pt idx="655">
                  <c:v>10.612181636598464</c:v>
                </c:pt>
                <c:pt idx="656">
                  <c:v>10.741871559439256</c:v>
                </c:pt>
                <c:pt idx="657">
                  <c:v>10.835002773941429</c:v>
                </c:pt>
                <c:pt idx="658">
                  <c:v>10.812362068959409</c:v>
                </c:pt>
                <c:pt idx="659">
                  <c:v>10.628879504093073</c:v>
                </c:pt>
                <c:pt idx="660">
                  <c:v>10.639231883572746</c:v>
                </c:pt>
                <c:pt idx="661">
                  <c:v>10.713469450408784</c:v>
                </c:pt>
                <c:pt idx="662">
                  <c:v>10.748510293639992</c:v>
                </c:pt>
                <c:pt idx="663">
                  <c:v>10.75010855056254</c:v>
                </c:pt>
                <c:pt idx="664">
                  <c:v>10.684656118529993</c:v>
                </c:pt>
                <c:pt idx="665">
                  <c:v>10.698462513972121</c:v>
                </c:pt>
                <c:pt idx="666">
                  <c:v>10.688122149335706</c:v>
                </c:pt>
                <c:pt idx="667">
                  <c:v>10.704320700398599</c:v>
                </c:pt>
                <c:pt idx="668">
                  <c:v>10.538111813773218</c:v>
                </c:pt>
                <c:pt idx="669">
                  <c:v>10.4467573179237</c:v>
                </c:pt>
                <c:pt idx="670">
                  <c:v>10.466004282283507</c:v>
                </c:pt>
                <c:pt idx="671">
                  <c:v>10.546912914885841</c:v>
                </c:pt>
                <c:pt idx="672">
                  <c:v>10.565397691267272</c:v>
                </c:pt>
                <c:pt idx="673">
                  <c:v>10.559487369497331</c:v>
                </c:pt>
                <c:pt idx="674">
                  <c:v>10.501022795987703</c:v>
                </c:pt>
                <c:pt idx="675">
                  <c:v>10.389707912372295</c:v>
                </c:pt>
                <c:pt idx="676">
                  <c:v>10.403866098936716</c:v>
                </c:pt>
                <c:pt idx="677">
                  <c:v>10.410693067723932</c:v>
                </c:pt>
                <c:pt idx="678">
                  <c:v>10.382240804505253</c:v>
                </c:pt>
                <c:pt idx="679">
                  <c:v>10.359991050347762</c:v>
                </c:pt>
                <c:pt idx="680">
                  <c:v>10.331230536067826</c:v>
                </c:pt>
                <c:pt idx="681">
                  <c:v>10.297329726833482</c:v>
                </c:pt>
                <c:pt idx="682">
                  <c:v>10.205065337601491</c:v>
                </c:pt>
                <c:pt idx="683">
                  <c:v>10.098546400358357</c:v>
                </c:pt>
                <c:pt idx="684">
                  <c:v>10.028341263141852</c:v>
                </c:pt>
                <c:pt idx="685">
                  <c:v>10.010059991438373</c:v>
                </c:pt>
                <c:pt idx="686">
                  <c:v>9.9676774461613249</c:v>
                </c:pt>
                <c:pt idx="687">
                  <c:v>9.956765227995291</c:v>
                </c:pt>
                <c:pt idx="688">
                  <c:v>9.8473262401551338</c:v>
                </c:pt>
                <c:pt idx="689">
                  <c:v>9.7038403001845968</c:v>
                </c:pt>
                <c:pt idx="690">
                  <c:v>9.6095708748388997</c:v>
                </c:pt>
                <c:pt idx="691">
                  <c:v>9.6008207345689502</c:v>
                </c:pt>
                <c:pt idx="692">
                  <c:v>9.6737036013090787</c:v>
                </c:pt>
                <c:pt idx="693">
                  <c:v>9.6066939386432608</c:v>
                </c:pt>
                <c:pt idx="694">
                  <c:v>9.573940370787426</c:v>
                </c:pt>
                <c:pt idx="695">
                  <c:v>9.6344736096948456</c:v>
                </c:pt>
                <c:pt idx="696">
                  <c:v>9.6396478313379053</c:v>
                </c:pt>
                <c:pt idx="697">
                  <c:v>9.5376019009564175</c:v>
                </c:pt>
                <c:pt idx="698">
                  <c:v>9.4007623354612821</c:v>
                </c:pt>
                <c:pt idx="699">
                  <c:v>9.2844173959215137</c:v>
                </c:pt>
                <c:pt idx="700">
                  <c:v>9.3080298934462338</c:v>
                </c:pt>
                <c:pt idx="701">
                  <c:v>9.3023856115202861</c:v>
                </c:pt>
                <c:pt idx="702">
                  <c:v>9.322255980420481</c:v>
                </c:pt>
                <c:pt idx="703">
                  <c:v>9.1352920291145718</c:v>
                </c:pt>
                <c:pt idx="704">
                  <c:v>9.1367998329460889</c:v>
                </c:pt>
                <c:pt idx="705">
                  <c:v>9.0799673660010143</c:v>
                </c:pt>
                <c:pt idx="706">
                  <c:v>9.0083838390394213</c:v>
                </c:pt>
                <c:pt idx="707">
                  <c:v>9.0440350889001202</c:v>
                </c:pt>
                <c:pt idx="708">
                  <c:v>9.1684514227759912</c:v>
                </c:pt>
                <c:pt idx="709">
                  <c:v>9.2774791233146026</c:v>
                </c:pt>
                <c:pt idx="710">
                  <c:v>9.3504645880869521</c:v>
                </c:pt>
                <c:pt idx="711">
                  <c:v>9.3981836781280688</c:v>
                </c:pt>
                <c:pt idx="712">
                  <c:v>9.3643620839478245</c:v>
                </c:pt>
                <c:pt idx="713">
                  <c:v>9.4192677450099254</c:v>
                </c:pt>
                <c:pt idx="714">
                  <c:v>9.4496490880399069</c:v>
                </c:pt>
                <c:pt idx="715">
                  <c:v>9.4461763046771576</c:v>
                </c:pt>
                <c:pt idx="716">
                  <c:v>9.4171424420313983</c:v>
                </c:pt>
                <c:pt idx="717">
                  <c:v>9.3506195574128128</c:v>
                </c:pt>
                <c:pt idx="718">
                  <c:v>9.3999598315189345</c:v>
                </c:pt>
                <c:pt idx="719">
                  <c:v>9.4622066578659236</c:v>
                </c:pt>
                <c:pt idx="720">
                  <c:v>9.4169078291047708</c:v>
                </c:pt>
                <c:pt idx="721">
                  <c:v>9.3995787036865632</c:v>
                </c:pt>
                <c:pt idx="722">
                  <c:v>9.4587306689437671</c:v>
                </c:pt>
                <c:pt idx="723">
                  <c:v>9.4856029413219787</c:v>
                </c:pt>
                <c:pt idx="724">
                  <c:v>9.4222054387449816</c:v>
                </c:pt>
                <c:pt idx="725">
                  <c:v>9.3635697958006183</c:v>
                </c:pt>
                <c:pt idx="726">
                  <c:v>9.3169801933164873</c:v>
                </c:pt>
                <c:pt idx="727">
                  <c:v>9.3927795914396608</c:v>
                </c:pt>
                <c:pt idx="728">
                  <c:v>9.4238999827898411</c:v>
                </c:pt>
                <c:pt idx="729">
                  <c:v>9.4036522991656213</c:v>
                </c:pt>
                <c:pt idx="730">
                  <c:v>9.3355476050011426</c:v>
                </c:pt>
                <c:pt idx="731">
                  <c:v>9.2039098204028811</c:v>
                </c:pt>
                <c:pt idx="732">
                  <c:v>9.1372272512990023</c:v>
                </c:pt>
                <c:pt idx="733">
                  <c:v>9.0923529375160346</c:v>
                </c:pt>
                <c:pt idx="734">
                  <c:v>9.0577522608683179</c:v>
                </c:pt>
                <c:pt idx="735">
                  <c:v>8.8884280943520402</c:v>
                </c:pt>
                <c:pt idx="736">
                  <c:v>8.6174141175073995</c:v>
                </c:pt>
                <c:pt idx="737">
                  <c:v>8.4689509376416598</c:v>
                </c:pt>
                <c:pt idx="738">
                  <c:v>8.4335872654727293</c:v>
                </c:pt>
                <c:pt idx="739">
                  <c:v>8.3845859406897105</c:v>
                </c:pt>
                <c:pt idx="740">
                  <c:v>8.2787303856431205</c:v>
                </c:pt>
                <c:pt idx="741">
                  <c:v>8.2155847369082604</c:v>
                </c:pt>
                <c:pt idx="742">
                  <c:v>8.1587922023072093</c:v>
                </c:pt>
                <c:pt idx="743">
                  <c:v>8.0438147369748201</c:v>
                </c:pt>
                <c:pt idx="744">
                  <c:v>7.9813613442519102</c:v>
                </c:pt>
                <c:pt idx="745">
                  <c:v>7.9623988612069398</c:v>
                </c:pt>
                <c:pt idx="746">
                  <c:v>7.8411774416642004</c:v>
                </c:pt>
                <c:pt idx="747">
                  <c:v>7.8304494769022499</c:v>
                </c:pt>
                <c:pt idx="748">
                  <c:v>7.8379407825945799</c:v>
                </c:pt>
                <c:pt idx="749">
                  <c:v>7.6384855318057205</c:v>
                </c:pt>
                <c:pt idx="750">
                  <c:v>7.3847688793012898</c:v>
                </c:pt>
                <c:pt idx="751">
                  <c:v>7.3432893434748703</c:v>
                </c:pt>
                <c:pt idx="752">
                  <c:v>7.4087541679910096</c:v>
                </c:pt>
                <c:pt idx="753">
                  <c:v>7.3202627382694097</c:v>
                </c:pt>
                <c:pt idx="754">
                  <c:v>7.0991156823038004</c:v>
                </c:pt>
                <c:pt idx="755">
                  <c:v>6.9282562256741498</c:v>
                </c:pt>
                <c:pt idx="756">
                  <c:v>6.9209277938589402</c:v>
                </c:pt>
                <c:pt idx="757">
                  <c:v>6.9466996784433199</c:v>
                </c:pt>
                <c:pt idx="758">
                  <c:v>7.1330729924176701</c:v>
                </c:pt>
                <c:pt idx="759">
                  <c:v>7.2660522287050799</c:v>
                </c:pt>
                <c:pt idx="760">
                  <c:v>7.23923513487179</c:v>
                </c:pt>
                <c:pt idx="761">
                  <c:v>7.1419328178984998</c:v>
                </c:pt>
                <c:pt idx="762">
                  <c:v>7.12954119801043</c:v>
                </c:pt>
                <c:pt idx="763">
                  <c:v>7.09532587768435</c:v>
                </c:pt>
                <c:pt idx="764">
                  <c:v>7.1000939874435804</c:v>
                </c:pt>
                <c:pt idx="765">
                  <c:v>7.2575199226234401</c:v>
                </c:pt>
                <c:pt idx="766">
                  <c:v>7.4032679194737394</c:v>
                </c:pt>
                <c:pt idx="767">
                  <c:v>7.3670285955325401</c:v>
                </c:pt>
                <c:pt idx="768">
                  <c:v>7.0732851126951797</c:v>
                </c:pt>
                <c:pt idx="769">
                  <c:v>6.8841785655080194</c:v>
                </c:pt>
                <c:pt idx="770">
                  <c:v>6.8951164670960896</c:v>
                </c:pt>
                <c:pt idx="771">
                  <c:v>7.0591186440243696</c:v>
                </c:pt>
                <c:pt idx="772">
                  <c:v>7.4197630475975593</c:v>
                </c:pt>
                <c:pt idx="773">
                  <c:v>7.4667991189598197</c:v>
                </c:pt>
                <c:pt idx="774">
                  <c:v>7.4711848698254304</c:v>
                </c:pt>
                <c:pt idx="775">
                  <c:v>7.6567721024674098</c:v>
                </c:pt>
                <c:pt idx="776">
                  <c:v>7.8845585254473303</c:v>
                </c:pt>
                <c:pt idx="777">
                  <c:v>8.14666632721989</c:v>
                </c:pt>
                <c:pt idx="778">
                  <c:v>8.3839507267748807</c:v>
                </c:pt>
                <c:pt idx="779">
                  <c:v>8.3634384980243404</c:v>
                </c:pt>
                <c:pt idx="780">
                  <c:v>8.3732403018343504</c:v>
                </c:pt>
                <c:pt idx="781">
                  <c:v>8.6039980761239399</c:v>
                </c:pt>
                <c:pt idx="782">
                  <c:v>8.8126172995866607</c:v>
                </c:pt>
                <c:pt idx="783">
                  <c:v>8.9334257548025793</c:v>
                </c:pt>
                <c:pt idx="784">
                  <c:v>9.1981759667267422</c:v>
                </c:pt>
                <c:pt idx="785">
                  <c:v>9.3428534253384043</c:v>
                </c:pt>
                <c:pt idx="786">
                  <c:v>9.3173098538250283</c:v>
                </c:pt>
                <c:pt idx="787">
                  <c:v>9.3787041181783781</c:v>
                </c:pt>
                <c:pt idx="788">
                  <c:v>9.5410176405699225</c:v>
                </c:pt>
                <c:pt idx="789">
                  <c:v>9.5280152031659266</c:v>
                </c:pt>
                <c:pt idx="790">
                  <c:v>9.5474756774453216</c:v>
                </c:pt>
                <c:pt idx="791">
                  <c:v>9.6861296346059778</c:v>
                </c:pt>
                <c:pt idx="792">
                  <c:v>9.9146870571442527</c:v>
                </c:pt>
                <c:pt idx="793">
                  <c:v>10.00320596953641</c:v>
                </c:pt>
                <c:pt idx="794">
                  <c:v>9.9599794457275195</c:v>
                </c:pt>
                <c:pt idx="795">
                  <c:v>10.116052171470496</c:v>
                </c:pt>
                <c:pt idx="796">
                  <c:v>10.358393228144852</c:v>
                </c:pt>
                <c:pt idx="797">
                  <c:v>10.367955934458786</c:v>
                </c:pt>
                <c:pt idx="798">
                  <c:v>10.358507018528266</c:v>
                </c:pt>
                <c:pt idx="799">
                  <c:v>10.517950166383146</c:v>
                </c:pt>
                <c:pt idx="800">
                  <c:v>10.310311957966968</c:v>
                </c:pt>
                <c:pt idx="801">
                  <c:v>10.270713578064205</c:v>
                </c:pt>
                <c:pt idx="802">
                  <c:v>10.355409029116052</c:v>
                </c:pt>
                <c:pt idx="803">
                  <c:v>10.395130093622098</c:v>
                </c:pt>
                <c:pt idx="804">
                  <c:v>10.31703432480259</c:v>
                </c:pt>
                <c:pt idx="805">
                  <c:v>10.294647021176964</c:v>
                </c:pt>
                <c:pt idx="806">
                  <c:v>10.249620693102218</c:v>
                </c:pt>
                <c:pt idx="807">
                  <c:v>10.209438974352121</c:v>
                </c:pt>
                <c:pt idx="808">
                  <c:v>10.193187468592882</c:v>
                </c:pt>
                <c:pt idx="809">
                  <c:v>10.254278893767321</c:v>
                </c:pt>
                <c:pt idx="810">
                  <c:v>10.175485347366488</c:v>
                </c:pt>
                <c:pt idx="811">
                  <c:v>10.224009813969678</c:v>
                </c:pt>
                <c:pt idx="812">
                  <c:v>10.171406330291457</c:v>
                </c:pt>
                <c:pt idx="813">
                  <c:v>10.229155554857343</c:v>
                </c:pt>
                <c:pt idx="814">
                  <c:v>10.138678972902682</c:v>
                </c:pt>
                <c:pt idx="815">
                  <c:v>10.174774391603998</c:v>
                </c:pt>
                <c:pt idx="816">
                  <c:v>10.004658460349919</c:v>
                </c:pt>
                <c:pt idx="817">
                  <c:v>9.9393901369397319</c:v>
                </c:pt>
                <c:pt idx="818">
                  <c:v>9.8511055511742533</c:v>
                </c:pt>
                <c:pt idx="819">
                  <c:v>9.7607810276686457</c:v>
                </c:pt>
                <c:pt idx="820">
                  <c:v>9.7634604381678134</c:v>
                </c:pt>
                <c:pt idx="821">
                  <c:v>9.5484107815452415</c:v>
                </c:pt>
                <c:pt idx="822">
                  <c:v>9.4575522827220091</c:v>
                </c:pt>
                <c:pt idx="823">
                  <c:v>9.2830509609570004</c:v>
                </c:pt>
                <c:pt idx="824">
                  <c:v>9.2841823253331732</c:v>
                </c:pt>
                <c:pt idx="825">
                  <c:v>9.1119407692417962</c:v>
                </c:pt>
                <c:pt idx="826">
                  <c:v>9.1191315932368884</c:v>
                </c:pt>
                <c:pt idx="827">
                  <c:v>9.2021289097958086</c:v>
                </c:pt>
                <c:pt idx="828">
                  <c:v>9.2557597406142005</c:v>
                </c:pt>
                <c:pt idx="829">
                  <c:v>9.1714909281370627</c:v>
                </c:pt>
                <c:pt idx="830">
                  <c:v>9.1933049614882769</c:v>
                </c:pt>
                <c:pt idx="831">
                  <c:v>9.1132930024774765</c:v>
                </c:pt>
                <c:pt idx="832">
                  <c:v>9.2520208999318019</c:v>
                </c:pt>
                <c:pt idx="833">
                  <c:v>9.1398983282558657</c:v>
                </c:pt>
                <c:pt idx="834">
                  <c:v>8.8583261637172193</c:v>
                </c:pt>
                <c:pt idx="835">
                  <c:v>8.799190805471909</c:v>
                </c:pt>
                <c:pt idx="836">
                  <c:v>8.7657642746059192</c:v>
                </c:pt>
                <c:pt idx="837">
                  <c:v>8.3218316576872606</c:v>
                </c:pt>
                <c:pt idx="838">
                  <c:v>8.2420359390471205</c:v>
                </c:pt>
                <c:pt idx="839">
                  <c:v>7.9979875139426602</c:v>
                </c:pt>
                <c:pt idx="840">
                  <c:v>7.5652089984922002</c:v>
                </c:pt>
                <c:pt idx="841">
                  <c:v>7.7065187527533601</c:v>
                </c:pt>
                <c:pt idx="842">
                  <c:v>7.8831542832256503</c:v>
                </c:pt>
                <c:pt idx="843">
                  <c:v>7.6484740888992704</c:v>
                </c:pt>
                <c:pt idx="844">
                  <c:v>7.7323774651359205</c:v>
                </c:pt>
                <c:pt idx="845">
                  <c:v>7.8245034675578395</c:v>
                </c:pt>
                <c:pt idx="846">
                  <c:v>7.9812443479297102</c:v>
                </c:pt>
                <c:pt idx="847">
                  <c:v>7.7771071707050901</c:v>
                </c:pt>
                <c:pt idx="848">
                  <c:v>7.8416272306171599</c:v>
                </c:pt>
                <c:pt idx="849">
                  <c:v>7.7892556292849902</c:v>
                </c:pt>
                <c:pt idx="850">
                  <c:v>7.9569486186230201</c:v>
                </c:pt>
                <c:pt idx="851">
                  <c:v>8.1284501722362297</c:v>
                </c:pt>
                <c:pt idx="852">
                  <c:v>8.1107548603177992</c:v>
                </c:pt>
                <c:pt idx="853">
                  <c:v>8.0251989410353701</c:v>
                </c:pt>
                <c:pt idx="854">
                  <c:v>7.6826607730374299</c:v>
                </c:pt>
                <c:pt idx="855">
                  <c:v>7.8399290620175401</c:v>
                </c:pt>
                <c:pt idx="856">
                  <c:v>7.6116819325445002</c:v>
                </c:pt>
                <c:pt idx="857">
                  <c:v>7.9024763397319102</c:v>
                </c:pt>
                <c:pt idx="858">
                  <c:v>7.8768792158612602</c:v>
                </c:pt>
                <c:pt idx="859">
                  <c:v>7.7641859795944201</c:v>
                </c:pt>
                <c:pt idx="860">
                  <c:v>7.6533358068695705</c:v>
                </c:pt>
                <c:pt idx="861">
                  <c:v>7.7878284811675602</c:v>
                </c:pt>
                <c:pt idx="862">
                  <c:v>7.9834599454592698</c:v>
                </c:pt>
                <c:pt idx="863">
                  <c:v>8.2214024230775902</c:v>
                </c:pt>
                <c:pt idx="864">
                  <c:v>8.4368886168006192</c:v>
                </c:pt>
                <c:pt idx="865">
                  <c:v>8.4270622885922393</c:v>
                </c:pt>
                <c:pt idx="866">
                  <c:v>8.2500450905393308</c:v>
                </c:pt>
                <c:pt idx="867">
                  <c:v>7.9794276067198</c:v>
                </c:pt>
                <c:pt idx="868">
                  <c:v>7.9327640907215695</c:v>
                </c:pt>
                <c:pt idx="869">
                  <c:v>7.9783472489458003</c:v>
                </c:pt>
                <c:pt idx="870">
                  <c:v>7.9009254457338702</c:v>
                </c:pt>
                <c:pt idx="871">
                  <c:v>7.8451856812341596</c:v>
                </c:pt>
                <c:pt idx="872">
                  <c:v>7.8118889092134598</c:v>
                </c:pt>
                <c:pt idx="873">
                  <c:v>7.5503601915450904</c:v>
                </c:pt>
                <c:pt idx="874">
                  <c:v>7.2120084553661199</c:v>
                </c:pt>
                <c:pt idx="875">
                  <c:v>7.4202166928886202</c:v>
                </c:pt>
                <c:pt idx="876">
                  <c:v>7.6638934283271194</c:v>
                </c:pt>
                <c:pt idx="877">
                  <c:v>7.7365184652861601</c:v>
                </c:pt>
                <c:pt idx="878">
                  <c:v>7.7489813024867598</c:v>
                </c:pt>
                <c:pt idx="879">
                  <c:v>7.7264796544225796</c:v>
                </c:pt>
                <c:pt idx="880">
                  <c:v>7.9722543205476306</c:v>
                </c:pt>
                <c:pt idx="881">
                  <c:v>8.1089888720405607</c:v>
                </c:pt>
                <c:pt idx="882">
                  <c:v>8.1244460268998502</c:v>
                </c:pt>
                <c:pt idx="883">
                  <c:v>7.7894623477381701</c:v>
                </c:pt>
                <c:pt idx="884">
                  <c:v>7.7101661287047705</c:v>
                </c:pt>
                <c:pt idx="885">
                  <c:v>7.7144957213878005</c:v>
                </c:pt>
                <c:pt idx="886">
                  <c:v>7.6264510239321899</c:v>
                </c:pt>
                <c:pt idx="887">
                  <c:v>7.5274261014849602</c:v>
                </c:pt>
                <c:pt idx="888">
                  <c:v>7.6868445665567702</c:v>
                </c:pt>
                <c:pt idx="889">
                  <c:v>7.5756531544961598</c:v>
                </c:pt>
                <c:pt idx="890">
                  <c:v>7.5399407488372905</c:v>
                </c:pt>
                <c:pt idx="891">
                  <c:v>7.3773231786098297</c:v>
                </c:pt>
                <c:pt idx="892">
                  <c:v>7.2811286706083003</c:v>
                </c:pt>
                <c:pt idx="893">
                  <c:v>7.0776708760863105</c:v>
                </c:pt>
                <c:pt idx="894">
                  <c:v>7.0542889014565198</c:v>
                </c:pt>
                <c:pt idx="895">
                  <c:v>7.1398715727370696</c:v>
                </c:pt>
                <c:pt idx="896">
                  <c:v>7.1100287358730405</c:v>
                </c:pt>
                <c:pt idx="897">
                  <c:v>7.1608126663339906</c:v>
                </c:pt>
                <c:pt idx="898">
                  <c:v>6.9939195391695099</c:v>
                </c:pt>
                <c:pt idx="899">
                  <c:v>6.8795887603704795</c:v>
                </c:pt>
                <c:pt idx="900">
                  <c:v>7.01009756794876</c:v>
                </c:pt>
                <c:pt idx="901">
                  <c:v>7.0758793826351498</c:v>
                </c:pt>
                <c:pt idx="902">
                  <c:v>6.9689100951243601</c:v>
                </c:pt>
                <c:pt idx="903">
                  <c:v>7.11421634451718</c:v>
                </c:pt>
                <c:pt idx="904">
                  <c:v>6.8387551676560498</c:v>
                </c:pt>
                <c:pt idx="905">
                  <c:v>6.7951229194210399</c:v>
                </c:pt>
                <c:pt idx="906">
                  <c:v>7.0376247658141802</c:v>
                </c:pt>
                <c:pt idx="907">
                  <c:v>7.3686760020714406</c:v>
                </c:pt>
                <c:pt idx="908">
                  <c:v>7.6751235810642102</c:v>
                </c:pt>
                <c:pt idx="909">
                  <c:v>7.5992135036405397</c:v>
                </c:pt>
                <c:pt idx="910">
                  <c:v>7.2385304916419404</c:v>
                </c:pt>
                <c:pt idx="911">
                  <c:v>7.2814018829165601</c:v>
                </c:pt>
                <c:pt idx="912">
                  <c:v>7.3476838042219601</c:v>
                </c:pt>
                <c:pt idx="913">
                  <c:v>7.7057176714210396</c:v>
                </c:pt>
                <c:pt idx="914">
                  <c:v>7.8337479579009699</c:v>
                </c:pt>
                <c:pt idx="915">
                  <c:v>8.0915702958289799</c:v>
                </c:pt>
                <c:pt idx="916">
                  <c:v>7.7939499431287906</c:v>
                </c:pt>
                <c:pt idx="917">
                  <c:v>7.5617633984002</c:v>
                </c:pt>
                <c:pt idx="918">
                  <c:v>7.4031520179993606</c:v>
                </c:pt>
                <c:pt idx="919">
                  <c:v>7.6679572692803504</c:v>
                </c:pt>
                <c:pt idx="920">
                  <c:v>7.6308620828195703</c:v>
                </c:pt>
                <c:pt idx="921">
                  <c:v>7.5072950135820902</c:v>
                </c:pt>
                <c:pt idx="922">
                  <c:v>7.66488447933461</c:v>
                </c:pt>
                <c:pt idx="923">
                  <c:v>7.6469569734810099</c:v>
                </c:pt>
                <c:pt idx="924">
                  <c:v>7.8214460595878403</c:v>
                </c:pt>
                <c:pt idx="925">
                  <c:v>7.8086900296828698</c:v>
                </c:pt>
                <c:pt idx="926">
                  <c:v>8.085535912563941</c:v>
                </c:pt>
                <c:pt idx="927">
                  <c:v>8.2804088494617893</c:v>
                </c:pt>
                <c:pt idx="928">
                  <c:v>8.4093918466840591</c:v>
                </c:pt>
                <c:pt idx="929">
                  <c:v>8.4470923593564891</c:v>
                </c:pt>
                <c:pt idx="930">
                  <c:v>8.72623146446122</c:v>
                </c:pt>
                <c:pt idx="931">
                  <c:v>8.6221122238632297</c:v>
                </c:pt>
                <c:pt idx="932">
                  <c:v>8.5457402582993609</c:v>
                </c:pt>
                <c:pt idx="933">
                  <c:v>8.6582388698159196</c:v>
                </c:pt>
                <c:pt idx="934">
                  <c:v>9.0089845454347444</c:v>
                </c:pt>
                <c:pt idx="935">
                  <c:v>9.0282962735217662</c:v>
                </c:pt>
                <c:pt idx="936">
                  <c:v>9.1310699542350875</c:v>
                </c:pt>
                <c:pt idx="937">
                  <c:v>9.1859916110174851</c:v>
                </c:pt>
                <c:pt idx="938">
                  <c:v>9.2020944294298381</c:v>
                </c:pt>
                <c:pt idx="939">
                  <c:v>9.3614123384690302</c:v>
                </c:pt>
                <c:pt idx="940">
                  <c:v>9.4845933534997116</c:v>
                </c:pt>
                <c:pt idx="941">
                  <c:v>9.5753700516359057</c:v>
                </c:pt>
                <c:pt idx="942">
                  <c:v>9.6582533574417777</c:v>
                </c:pt>
                <c:pt idx="943">
                  <c:v>9.7994392177871816</c:v>
                </c:pt>
                <c:pt idx="944">
                  <c:v>9.7028706896236265</c:v>
                </c:pt>
                <c:pt idx="945">
                  <c:v>9.6499446850997543</c:v>
                </c:pt>
                <c:pt idx="946">
                  <c:v>9.4667412267317523</c:v>
                </c:pt>
                <c:pt idx="947">
                  <c:v>9.0839900204230286</c:v>
                </c:pt>
                <c:pt idx="948">
                  <c:v>8.761209985002619</c:v>
                </c:pt>
                <c:pt idx="949">
                  <c:v>8.4748942072404709</c:v>
                </c:pt>
                <c:pt idx="950">
                  <c:v>8.6310229742521205</c:v>
                </c:pt>
                <c:pt idx="951">
                  <c:v>8.8088456830760897</c:v>
                </c:pt>
                <c:pt idx="952">
                  <c:v>8.67952816277095</c:v>
                </c:pt>
                <c:pt idx="953">
                  <c:v>8.4001608860511201</c:v>
                </c:pt>
                <c:pt idx="954">
                  <c:v>8.0419538832266291</c:v>
                </c:pt>
                <c:pt idx="955">
                  <c:v>7.7993081039249601</c:v>
                </c:pt>
                <c:pt idx="956">
                  <c:v>7.8245850351474999</c:v>
                </c:pt>
                <c:pt idx="957">
                  <c:v>7.8843981586056699</c:v>
                </c:pt>
                <c:pt idx="958">
                  <c:v>7.7172580400094599</c:v>
                </c:pt>
                <c:pt idx="959">
                  <c:v>7.6385251607650702</c:v>
                </c:pt>
                <c:pt idx="960">
                  <c:v>7.7731809975879198</c:v>
                </c:pt>
                <c:pt idx="961">
                  <c:v>8.0452171037587306</c:v>
                </c:pt>
                <c:pt idx="962">
                  <c:v>7.7831851077204295</c:v>
                </c:pt>
                <c:pt idx="963">
                  <c:v>7.28776879856962</c:v>
                </c:pt>
                <c:pt idx="964">
                  <c:v>7.1835674655155</c:v>
                </c:pt>
                <c:pt idx="965">
                  <c:v>7.1915429602945302</c:v>
                </c:pt>
                <c:pt idx="966">
                  <c:v>6.9512808461064406</c:v>
                </c:pt>
                <c:pt idx="967">
                  <c:v>6.4720607747417098</c:v>
                </c:pt>
                <c:pt idx="968">
                  <c:v>6.0494750554848498</c:v>
                </c:pt>
                <c:pt idx="969">
                  <c:v>5.8539694798845998</c:v>
                </c:pt>
                <c:pt idx="970">
                  <c:v>5.7596747158147101</c:v>
                </c:pt>
                <c:pt idx="971">
                  <c:v>5.7200303111744697</c:v>
                </c:pt>
                <c:pt idx="972">
                  <c:v>5.8025185305258304</c:v>
                </c:pt>
                <c:pt idx="973">
                  <c:v>6.0857691049405105</c:v>
                </c:pt>
                <c:pt idx="974">
                  <c:v>5.8724892710038397</c:v>
                </c:pt>
                <c:pt idx="975">
                  <c:v>5.85083344341691</c:v>
                </c:pt>
                <c:pt idx="976">
                  <c:v>5.8455313774934803</c:v>
                </c:pt>
                <c:pt idx="977">
                  <c:v>5.5475700007139404</c:v>
                </c:pt>
                <c:pt idx="978">
                  <c:v>5.4456649632747203</c:v>
                </c:pt>
                <c:pt idx="979">
                  <c:v>5.2883130386559998</c:v>
                </c:pt>
                <c:pt idx="980">
                  <c:v>5.2882549269738304</c:v>
                </c:pt>
                <c:pt idx="981">
                  <c:v>5.1086836227285604</c:v>
                </c:pt>
                <c:pt idx="982">
                  <c:v>4.8928043630893301</c:v>
                </c:pt>
                <c:pt idx="983">
                  <c:v>4.5688952702211303</c:v>
                </c:pt>
                <c:pt idx="984">
                  <c:v>4.6232103230599098</c:v>
                </c:pt>
                <c:pt idx="985">
                  <c:v>4.3858203475623503</c:v>
                </c:pt>
                <c:pt idx="986">
                  <c:v>4.4894870404546898</c:v>
                </c:pt>
                <c:pt idx="987">
                  <c:v>4.88797931790916</c:v>
                </c:pt>
                <c:pt idx="988">
                  <c:v>5.1237494883553802</c:v>
                </c:pt>
                <c:pt idx="989">
                  <c:v>5.2618504705285201</c:v>
                </c:pt>
                <c:pt idx="990">
                  <c:v>5.26157264946346</c:v>
                </c:pt>
                <c:pt idx="991">
                  <c:v>5.4376047804703598</c:v>
                </c:pt>
                <c:pt idx="992">
                  <c:v>5.7272347500178498</c:v>
                </c:pt>
                <c:pt idx="993">
                  <c:v>5.6001361328582702</c:v>
                </c:pt>
                <c:pt idx="994">
                  <c:v>5.5143941695743397</c:v>
                </c:pt>
                <c:pt idx="995">
                  <c:v>5.2618667680116404</c:v>
                </c:pt>
                <c:pt idx="996">
                  <c:v>4.9552823913794697</c:v>
                </c:pt>
                <c:pt idx="997">
                  <c:v>4.6524017338149397</c:v>
                </c:pt>
                <c:pt idx="998">
                  <c:v>5.0479315998280798</c:v>
                </c:pt>
                <c:pt idx="999">
                  <c:v>5.0869986280922097</c:v>
                </c:pt>
                <c:pt idx="1000">
                  <c:v>4.34203576805767</c:v>
                </c:pt>
                <c:pt idx="1001">
                  <c:v>3.7693425123094197</c:v>
                </c:pt>
                <c:pt idx="1002">
                  <c:v>3.8030800928255797</c:v>
                </c:pt>
                <c:pt idx="1003">
                  <c:v>4.3632089399494296</c:v>
                </c:pt>
                <c:pt idx="1004">
                  <c:v>4.6479263465946099</c:v>
                </c:pt>
                <c:pt idx="1005">
                  <c:v>4.5526899557074403</c:v>
                </c:pt>
                <c:pt idx="1006">
                  <c:v>4.9096055575339701</c:v>
                </c:pt>
                <c:pt idx="1007">
                  <c:v>5.3596688681263096</c:v>
                </c:pt>
                <c:pt idx="1008">
                  <c:v>5.4980905567394096</c:v>
                </c:pt>
                <c:pt idx="1009">
                  <c:v>5.7665496983611702</c:v>
                </c:pt>
                <c:pt idx="1010">
                  <c:v>5.9173301145566501</c:v>
                </c:pt>
                <c:pt idx="1011">
                  <c:v>5.6456578725946596</c:v>
                </c:pt>
                <c:pt idx="1012">
                  <c:v>5.7771331981627601</c:v>
                </c:pt>
                <c:pt idx="1013">
                  <c:v>5.9705284716836502</c:v>
                </c:pt>
                <c:pt idx="1014">
                  <c:v>6.1243229332851605</c:v>
                </c:pt>
                <c:pt idx="1015">
                  <c:v>6.4344996919595197</c:v>
                </c:pt>
                <c:pt idx="1016">
                  <c:v>6.1035360098071703</c:v>
                </c:pt>
                <c:pt idx="1017">
                  <c:v>5.7228539630973696</c:v>
                </c:pt>
                <c:pt idx="1018">
                  <c:v>6.00210773075188</c:v>
                </c:pt>
                <c:pt idx="1019">
                  <c:v>5.8229195115947103</c:v>
                </c:pt>
                <c:pt idx="1020">
                  <c:v>5.6910402132940199</c:v>
                </c:pt>
                <c:pt idx="1021">
                  <c:v>5.5955355545394498</c:v>
                </c:pt>
                <c:pt idx="1022">
                  <c:v>5.5029179014359402</c:v>
                </c:pt>
                <c:pt idx="1023">
                  <c:v>5.3823702211961599</c:v>
                </c:pt>
                <c:pt idx="1024">
                  <c:v>5.1294517691030199</c:v>
                </c:pt>
                <c:pt idx="1025">
                  <c:v>5.0545227384120803</c:v>
                </c:pt>
                <c:pt idx="1026">
                  <c:v>5.2108983539101397</c:v>
                </c:pt>
                <c:pt idx="1027">
                  <c:v>4.6008239202525498</c:v>
                </c:pt>
                <c:pt idx="1028">
                  <c:v>4.0328028493352903</c:v>
                </c:pt>
                <c:pt idx="1029">
                  <c:v>3.8720389529866104</c:v>
                </c:pt>
                <c:pt idx="1030">
                  <c:v>3.84562267486774</c:v>
                </c:pt>
                <c:pt idx="1031">
                  <c:v>4.20800388589163</c:v>
                </c:pt>
                <c:pt idx="1032">
                  <c:v>3.3669310002980497</c:v>
                </c:pt>
                <c:pt idx="1033">
                  <c:v>3.0708881334787499</c:v>
                </c:pt>
                <c:pt idx="1034">
                  <c:v>3.2777505358169599</c:v>
                </c:pt>
                <c:pt idx="1035">
                  <c:v>3.4495199531147396</c:v>
                </c:pt>
                <c:pt idx="1036">
                  <c:v>3.7792276659674897</c:v>
                </c:pt>
                <c:pt idx="1037">
                  <c:v>3.8064118696821696</c:v>
                </c:pt>
                <c:pt idx="1038">
                  <c:v>3.6418686399243496</c:v>
                </c:pt>
                <c:pt idx="1039">
                  <c:v>3.5478315029382204</c:v>
                </c:pt>
                <c:pt idx="1040">
                  <c:v>3.7270571165225599</c:v>
                </c:pt>
                <c:pt idx="1041">
                  <c:v>4.040942900618</c:v>
                </c:pt>
                <c:pt idx="1042">
                  <c:v>4.1472558466019098</c:v>
                </c:pt>
                <c:pt idx="1043">
                  <c:v>4.0602498891042504</c:v>
                </c:pt>
                <c:pt idx="1044">
                  <c:v>3.8234800708876104</c:v>
                </c:pt>
                <c:pt idx="1045">
                  <c:v>3.8945806234198201</c:v>
                </c:pt>
                <c:pt idx="1046">
                  <c:v>3.8152572356854897</c:v>
                </c:pt>
                <c:pt idx="1047">
                  <c:v>3.0969100370901401</c:v>
                </c:pt>
                <c:pt idx="1048">
                  <c:v>2.6998362031732599</c:v>
                </c:pt>
                <c:pt idx="1049">
                  <c:v>2.6394208390526099</c:v>
                </c:pt>
                <c:pt idx="1050">
                  <c:v>2.6460024987510096</c:v>
                </c:pt>
                <c:pt idx="1051">
                  <c:v>2.6743148402756702</c:v>
                </c:pt>
                <c:pt idx="1052">
                  <c:v>2.6942599333984001</c:v>
                </c:pt>
                <c:pt idx="1053">
                  <c:v>2.3803658763149702</c:v>
                </c:pt>
                <c:pt idx="1054">
                  <c:v>2.1200023665453598</c:v>
                </c:pt>
                <c:pt idx="1055">
                  <c:v>1.8925271313627299</c:v>
                </c:pt>
                <c:pt idx="1056">
                  <c:v>1.6785012723225208</c:v>
                </c:pt>
                <c:pt idx="1057">
                  <c:v>1.8769248140182704</c:v>
                </c:pt>
                <c:pt idx="1058">
                  <c:v>1.6139001099187507</c:v>
                </c:pt>
                <c:pt idx="1059">
                  <c:v>1.3566601413170396</c:v>
                </c:pt>
                <c:pt idx="1060">
                  <c:v>0.95951456692447046</c:v>
                </c:pt>
                <c:pt idx="1061">
                  <c:v>1.1556700435242409</c:v>
                </c:pt>
                <c:pt idx="1062">
                  <c:v>1.3685580948359508</c:v>
                </c:pt>
                <c:pt idx="1063">
                  <c:v>1.5200384230103303</c:v>
                </c:pt>
                <c:pt idx="1064">
                  <c:v>1.8184697265454304</c:v>
                </c:pt>
                <c:pt idx="1065">
                  <c:v>1.6551919857800304</c:v>
                </c:pt>
                <c:pt idx="1066">
                  <c:v>1.3715258294837902</c:v>
                </c:pt>
                <c:pt idx="1067">
                  <c:v>1.4111197132943101</c:v>
                </c:pt>
                <c:pt idx="1068">
                  <c:v>0.90644017709158931</c:v>
                </c:pt>
                <c:pt idx="1069">
                  <c:v>1.2245334697382297</c:v>
                </c:pt>
                <c:pt idx="1070">
                  <c:v>1.41904198453018</c:v>
                </c:pt>
                <c:pt idx="1071">
                  <c:v>1.0103031011293293</c:v>
                </c:pt>
                <c:pt idx="1072">
                  <c:v>2.2959254730347602</c:v>
                </c:pt>
                <c:pt idx="1073">
                  <c:v>2.5348731268374598</c:v>
                </c:pt>
                <c:pt idx="1074">
                  <c:v>2.3906684358208397</c:v>
                </c:pt>
                <c:pt idx="1075">
                  <c:v>2.8893066477093896</c:v>
                </c:pt>
                <c:pt idx="1076">
                  <c:v>2.6126862402434403</c:v>
                </c:pt>
                <c:pt idx="1077">
                  <c:v>3.3676867615112096</c:v>
                </c:pt>
                <c:pt idx="1078">
                  <c:v>3.3067592583934804</c:v>
                </c:pt>
                <c:pt idx="1079">
                  <c:v>2.8998628810110798</c:v>
                </c:pt>
                <c:pt idx="1080">
                  <c:v>2.6228964855951702</c:v>
                </c:pt>
                <c:pt idx="1081">
                  <c:v>2.5902806559219096</c:v>
                </c:pt>
                <c:pt idx="1082">
                  <c:v>3.0690518198084398</c:v>
                </c:pt>
                <c:pt idx="1083">
                  <c:v>1.9020717626827395</c:v>
                </c:pt>
                <c:pt idx="1084">
                  <c:v>2.01158137888509</c:v>
                </c:pt>
                <c:pt idx="1085">
                  <c:v>2.2025962970844901</c:v>
                </c:pt>
                <c:pt idx="1086">
                  <c:v>1.9858371791348102</c:v>
                </c:pt>
                <c:pt idx="1087">
                  <c:v>2.9018137804330904</c:v>
                </c:pt>
                <c:pt idx="1088">
                  <c:v>3.3085416601151199</c:v>
                </c:pt>
                <c:pt idx="1089">
                  <c:v>2.5476512368310997</c:v>
                </c:pt>
                <c:pt idx="1090">
                  <c:v>2.0721864245414503</c:v>
                </c:pt>
                <c:pt idx="1091">
                  <c:v>1.7300937353420203</c:v>
                </c:pt>
                <c:pt idx="1092">
                  <c:v>1.7188414323715708</c:v>
                </c:pt>
                <c:pt idx="1093">
                  <c:v>1.7337709487608901</c:v>
                </c:pt>
                <c:pt idx="1094">
                  <c:v>1.3009958713226109</c:v>
                </c:pt>
                <c:pt idx="1095">
                  <c:v>0.73591209948878067</c:v>
                </c:pt>
                <c:pt idx="1096">
                  <c:v>0.79471759311481982</c:v>
                </c:pt>
                <c:pt idx="1097">
                  <c:v>1.0079372488795695</c:v>
                </c:pt>
                <c:pt idx="1098">
                  <c:v>1.1289954027777291</c:v>
                </c:pt>
                <c:pt idx="1099">
                  <c:v>1.5232907226390395</c:v>
                </c:pt>
                <c:pt idx="1100">
                  <c:v>1.6404689757810509</c:v>
                </c:pt>
                <c:pt idx="1101">
                  <c:v>1.2485747946784809</c:v>
                </c:pt>
                <c:pt idx="1102">
                  <c:v>0.72064209613422037</c:v>
                </c:pt>
                <c:pt idx="1103">
                  <c:v>0.61122825836667083</c:v>
                </c:pt>
                <c:pt idx="1104">
                  <c:v>0.27688800822395088</c:v>
                </c:pt>
                <c:pt idx="1105">
                  <c:v>0.22146715235104075</c:v>
                </c:pt>
                <c:pt idx="1106">
                  <c:v>0.49077024904907951</c:v>
                </c:pt>
                <c:pt idx="1107">
                  <c:v>0.95780362994969082</c:v>
                </c:pt>
                <c:pt idx="1108">
                  <c:v>1.2391706693329194</c:v>
                </c:pt>
                <c:pt idx="1109">
                  <c:v>1.0599908813276802</c:v>
                </c:pt>
                <c:pt idx="1110">
                  <c:v>0.62101713641506073</c:v>
                </c:pt>
                <c:pt idx="1111">
                  <c:v>8.5787135810390325E-2</c:v>
                </c:pt>
                <c:pt idx="1112">
                  <c:v>-0.29360377576169938</c:v>
                </c:pt>
                <c:pt idx="1113">
                  <c:v>0.13685188535473003</c:v>
                </c:pt>
                <c:pt idx="1114">
                  <c:v>0.1308271028317094</c:v>
                </c:pt>
                <c:pt idx="1115">
                  <c:v>-0.60444404138610075</c:v>
                </c:pt>
                <c:pt idx="1116">
                  <c:v>-0.94427534689040016</c:v>
                </c:pt>
                <c:pt idx="1117">
                  <c:v>-1.5353161089814993</c:v>
                </c:pt>
                <c:pt idx="1118">
                  <c:v>-1.4232917052820007</c:v>
                </c:pt>
                <c:pt idx="1119">
                  <c:v>-0.96026838611500054</c:v>
                </c:pt>
                <c:pt idx="1120">
                  <c:v>-0.85660910760310038</c:v>
                </c:pt>
                <c:pt idx="1121">
                  <c:v>-1.1208278292243996</c:v>
                </c:pt>
                <c:pt idx="1122">
                  <c:v>-1.9565326509983993</c:v>
                </c:pt>
                <c:pt idx="1123">
                  <c:v>-1.6813278091812993</c:v>
                </c:pt>
                <c:pt idx="1124">
                  <c:v>-1.5572998769572006</c:v>
                </c:pt>
                <c:pt idx="1125">
                  <c:v>-1.8022120483616995</c:v>
                </c:pt>
                <c:pt idx="1126">
                  <c:v>-1.4367575608397996</c:v>
                </c:pt>
                <c:pt idx="1127">
                  <c:v>-2.5343940278028008</c:v>
                </c:pt>
                <c:pt idx="1128">
                  <c:v>-3.5689352230214002</c:v>
                </c:pt>
                <c:pt idx="1129">
                  <c:v>-2.4547460041027005</c:v>
                </c:pt>
                <c:pt idx="1130">
                  <c:v>-2.7221569868548006</c:v>
                </c:pt>
                <c:pt idx="1131">
                  <c:v>-2.9425095471088003</c:v>
                </c:pt>
                <c:pt idx="1132">
                  <c:v>-3.5336635059057997</c:v>
                </c:pt>
                <c:pt idx="1133">
                  <c:v>-4.0920730859940004</c:v>
                </c:pt>
                <c:pt idx="1134">
                  <c:v>-3.0015772869549995</c:v>
                </c:pt>
                <c:pt idx="1135">
                  <c:v>-2.7844154854651997</c:v>
                </c:pt>
                <c:pt idx="1136">
                  <c:v>-2.4514644838085999</c:v>
                </c:pt>
                <c:pt idx="1137">
                  <c:v>-3.2380187922319994</c:v>
                </c:pt>
                <c:pt idx="1138">
                  <c:v>-3.1438970779687008</c:v>
                </c:pt>
                <c:pt idx="1139">
                  <c:v>-2.8715588095023001</c:v>
                </c:pt>
                <c:pt idx="1140">
                  <c:v>-2.6515437917159002</c:v>
                </c:pt>
                <c:pt idx="1141">
                  <c:v>-2.0032767339203001</c:v>
                </c:pt>
                <c:pt idx="1142">
                  <c:v>-1.6619995710934994</c:v>
                </c:pt>
                <c:pt idx="1143">
                  <c:v>-1.7600732647678008</c:v>
                </c:pt>
                <c:pt idx="1144">
                  <c:v>-1.9742662109904003</c:v>
                </c:pt>
                <c:pt idx="1145">
                  <c:v>-2.7544420423577005</c:v>
                </c:pt>
                <c:pt idx="1146">
                  <c:v>-2.8153274869548</c:v>
                </c:pt>
                <c:pt idx="1147">
                  <c:v>-2.8083023385866994</c:v>
                </c:pt>
                <c:pt idx="1148">
                  <c:v>-3.1878439179163003</c:v>
                </c:pt>
                <c:pt idx="1149">
                  <c:v>-3.0510411490679008</c:v>
                </c:pt>
                <c:pt idx="1150">
                  <c:v>-2.7944268025922003</c:v>
                </c:pt>
                <c:pt idx="1151">
                  <c:v>-2.9319326467474998</c:v>
                </c:pt>
                <c:pt idx="1152">
                  <c:v>-4.2304839192685009</c:v>
                </c:pt>
                <c:pt idx="1153">
                  <c:v>-5.8501492808122997</c:v>
                </c:pt>
                <c:pt idx="1154">
                  <c:v>-6.0033567999102999</c:v>
                </c:pt>
                <c:pt idx="1155">
                  <c:v>-5.3096074308060004</c:v>
                </c:pt>
                <c:pt idx="1156">
                  <c:v>-5.4938931538898004</c:v>
                </c:pt>
                <c:pt idx="1157">
                  <c:v>-5.4513547033986001</c:v>
                </c:pt>
                <c:pt idx="1158">
                  <c:v>-5.6943668443144002</c:v>
                </c:pt>
                <c:pt idx="1159">
                  <c:v>-6.6047149201546986</c:v>
                </c:pt>
                <c:pt idx="1160">
                  <c:v>-6.4495702681667986</c:v>
                </c:pt>
                <c:pt idx="1161">
                  <c:v>-6.214411802823701</c:v>
                </c:pt>
                <c:pt idx="1162">
                  <c:v>-6.1096711182464993</c:v>
                </c:pt>
                <c:pt idx="1163">
                  <c:v>-7.0606482396865999</c:v>
                </c:pt>
                <c:pt idx="1164">
                  <c:v>-8.2177829858579017</c:v>
                </c:pt>
                <c:pt idx="1165">
                  <c:v>-9.1772639815903005</c:v>
                </c:pt>
                <c:pt idx="1166">
                  <c:v>-9.2451992648217995</c:v>
                </c:pt>
                <c:pt idx="1167">
                  <c:v>-9.7729363675846983</c:v>
                </c:pt>
                <c:pt idx="1168">
                  <c:v>-9.1098927595899006</c:v>
                </c:pt>
                <c:pt idx="1169">
                  <c:v>-9.6875197228707997</c:v>
                </c:pt>
                <c:pt idx="1170">
                  <c:v>-9.0482248915947991</c:v>
                </c:pt>
                <c:pt idx="1171">
                  <c:v>-9.0459015464032007</c:v>
                </c:pt>
                <c:pt idx="1172">
                  <c:v>-8.6319939045083984</c:v>
                </c:pt>
                <c:pt idx="1173">
                  <c:v>-8.3741240560000989</c:v>
                </c:pt>
                <c:pt idx="1174">
                  <c:v>-9.4567087478064984</c:v>
                </c:pt>
                <c:pt idx="1175">
                  <c:v>-9.9538166073132004</c:v>
                </c:pt>
                <c:pt idx="1176">
                  <c:v>-11.178827800165301</c:v>
                </c:pt>
                <c:pt idx="1177">
                  <c:v>-11.312366496936502</c:v>
                </c:pt>
                <c:pt idx="1178">
                  <c:v>-11.305905310131301</c:v>
                </c:pt>
                <c:pt idx="1179">
                  <c:v>-10.8607267952748</c:v>
                </c:pt>
                <c:pt idx="1180">
                  <c:v>-11.567719231550502</c:v>
                </c:pt>
                <c:pt idx="1181">
                  <c:v>-11.6206941641477</c:v>
                </c:pt>
                <c:pt idx="1182">
                  <c:v>-11.167194950368501</c:v>
                </c:pt>
                <c:pt idx="1183">
                  <c:v>-11.119819952959901</c:v>
                </c:pt>
                <c:pt idx="1184">
                  <c:v>-10.983368222359701</c:v>
                </c:pt>
                <c:pt idx="1185">
                  <c:v>-10.768180266031099</c:v>
                </c:pt>
                <c:pt idx="1186">
                  <c:v>-11.384451869153899</c:v>
                </c:pt>
                <c:pt idx="1187">
                  <c:v>-11.727996633337799</c:v>
                </c:pt>
                <c:pt idx="1188">
                  <c:v>-11.560281627309902</c:v>
                </c:pt>
                <c:pt idx="1189">
                  <c:v>-11.1693509904762</c:v>
                </c:pt>
                <c:pt idx="1190">
                  <c:v>-10.6029691520495</c:v>
                </c:pt>
                <c:pt idx="1191">
                  <c:v>-10.5612141993725</c:v>
                </c:pt>
                <c:pt idx="1192">
                  <c:v>-10.785934179512498</c:v>
                </c:pt>
                <c:pt idx="1193">
                  <c:v>-9.9547782332581995</c:v>
                </c:pt>
                <c:pt idx="1194">
                  <c:v>-9.8087548699846998</c:v>
                </c:pt>
                <c:pt idx="1195">
                  <c:v>-10.3158815328256</c:v>
                </c:pt>
                <c:pt idx="1196">
                  <c:v>-9.5130987691532987</c:v>
                </c:pt>
                <c:pt idx="1197">
                  <c:v>-9.7290370254422989</c:v>
                </c:pt>
                <c:pt idx="1198">
                  <c:v>-10.336465205780801</c:v>
                </c:pt>
                <c:pt idx="1199">
                  <c:v>-10.518629107592201</c:v>
                </c:pt>
                <c:pt idx="1200">
                  <c:v>-9.7324151239038983</c:v>
                </c:pt>
                <c:pt idx="1201">
                  <c:v>-9.4650509583360005</c:v>
                </c:pt>
                <c:pt idx="1202">
                  <c:v>-8.6958940646577005</c:v>
                </c:pt>
                <c:pt idx="1203">
                  <c:v>-8.205410731397599</c:v>
                </c:pt>
                <c:pt idx="1204">
                  <c:v>-6.7424320968649987</c:v>
                </c:pt>
                <c:pt idx="1205">
                  <c:v>-6.8145434787988997</c:v>
                </c:pt>
                <c:pt idx="1206">
                  <c:v>-7.4269003870474002</c:v>
                </c:pt>
                <c:pt idx="1207">
                  <c:v>-6.5934164990978985</c:v>
                </c:pt>
                <c:pt idx="1208">
                  <c:v>-7.4006545180583991</c:v>
                </c:pt>
                <c:pt idx="1209">
                  <c:v>-7.4568239325564001</c:v>
                </c:pt>
                <c:pt idx="1210">
                  <c:v>-8.7001666116161012</c:v>
                </c:pt>
                <c:pt idx="1211">
                  <c:v>-7.8315451337290014</c:v>
                </c:pt>
                <c:pt idx="1212">
                  <c:v>-7.5752671752752008</c:v>
                </c:pt>
                <c:pt idx="1213">
                  <c:v>-6.9226396413288001</c:v>
                </c:pt>
                <c:pt idx="1214">
                  <c:v>-6.8298050148149017</c:v>
                </c:pt>
                <c:pt idx="1215">
                  <c:v>-7.0768567635738009</c:v>
                </c:pt>
                <c:pt idx="1216">
                  <c:v>-6.4118532848866998</c:v>
                </c:pt>
                <c:pt idx="1217">
                  <c:v>-5.9560334349855992</c:v>
                </c:pt>
                <c:pt idx="1218">
                  <c:v>-6.7904758549716995</c:v>
                </c:pt>
                <c:pt idx="1219">
                  <c:v>-8.0027082959160012</c:v>
                </c:pt>
                <c:pt idx="1220">
                  <c:v>-7.7689160183731012</c:v>
                </c:pt>
                <c:pt idx="1221">
                  <c:v>-8.6896765345424001</c:v>
                </c:pt>
                <c:pt idx="1222">
                  <c:v>-9.5141838028296988</c:v>
                </c:pt>
                <c:pt idx="1223">
                  <c:v>-9.9199275908751012</c:v>
                </c:pt>
                <c:pt idx="1224">
                  <c:v>-10.214042800305901</c:v>
                </c:pt>
                <c:pt idx="1225">
                  <c:v>-9.211771309603801</c:v>
                </c:pt>
                <c:pt idx="1226">
                  <c:v>-8.8119058209227994</c:v>
                </c:pt>
                <c:pt idx="1227">
                  <c:v>-9.2832543354750996</c:v>
                </c:pt>
                <c:pt idx="1228">
                  <c:v>-8.9360476853943993</c:v>
                </c:pt>
                <c:pt idx="1229">
                  <c:v>-9.5372797896750008</c:v>
                </c:pt>
                <c:pt idx="1230">
                  <c:v>-9.8271143209376994</c:v>
                </c:pt>
                <c:pt idx="1231">
                  <c:v>-9.7022061040228991</c:v>
                </c:pt>
                <c:pt idx="1232">
                  <c:v>-9.6610897029413003</c:v>
                </c:pt>
                <c:pt idx="1233">
                  <c:v>-9.7515831892255989</c:v>
                </c:pt>
                <c:pt idx="1234">
                  <c:v>-8.7385142020323983</c:v>
                </c:pt>
                <c:pt idx="1235">
                  <c:v>-8.3090642599789994</c:v>
                </c:pt>
                <c:pt idx="1236">
                  <c:v>-8.7443890069954016</c:v>
                </c:pt>
                <c:pt idx="1237">
                  <c:v>-7.2575003668131011</c:v>
                </c:pt>
                <c:pt idx="1238">
                  <c:v>-5.4808929864593008</c:v>
                </c:pt>
                <c:pt idx="1239">
                  <c:v>-5.4643971787953003</c:v>
                </c:pt>
                <c:pt idx="1240">
                  <c:v>-5.3984028473005008</c:v>
                </c:pt>
                <c:pt idx="1241">
                  <c:v>-5.6583347894192997</c:v>
                </c:pt>
                <c:pt idx="1242">
                  <c:v>-6.4607741364859983</c:v>
                </c:pt>
                <c:pt idx="1243">
                  <c:v>-6.2108512106384985</c:v>
                </c:pt>
                <c:pt idx="1244">
                  <c:v>-5.3444647925624</c:v>
                </c:pt>
                <c:pt idx="1245">
                  <c:v>-4.0057739641554004</c:v>
                </c:pt>
                <c:pt idx="1246">
                  <c:v>-3.4517256862412005</c:v>
                </c:pt>
                <c:pt idx="1247">
                  <c:v>-3.3876916538439996</c:v>
                </c:pt>
                <c:pt idx="1248">
                  <c:v>-3.2555384403017005</c:v>
                </c:pt>
                <c:pt idx="1249">
                  <c:v>-2.6103874324166991</c:v>
                </c:pt>
                <c:pt idx="1250">
                  <c:v>-1.9770721868765992</c:v>
                </c:pt>
                <c:pt idx="1251">
                  <c:v>-2.8171258959406007</c:v>
                </c:pt>
                <c:pt idx="1252">
                  <c:v>-2.7545853534046998</c:v>
                </c:pt>
                <c:pt idx="1253">
                  <c:v>-2.9336008347301004</c:v>
                </c:pt>
                <c:pt idx="1254">
                  <c:v>-2.8087219558984007</c:v>
                </c:pt>
                <c:pt idx="1255">
                  <c:v>-2.9727252502644994</c:v>
                </c:pt>
                <c:pt idx="1256">
                  <c:v>-4.4392959270440002</c:v>
                </c:pt>
                <c:pt idx="1257">
                  <c:v>-5.1401976733700003</c:v>
                </c:pt>
                <c:pt idx="1258">
                  <c:v>-4.7270711574188997</c:v>
                </c:pt>
                <c:pt idx="1259">
                  <c:v>-4.1786422312867995</c:v>
                </c:pt>
                <c:pt idx="1260">
                  <c:v>-3.3637717087273007</c:v>
                </c:pt>
                <c:pt idx="1261">
                  <c:v>-1.4723434157100002</c:v>
                </c:pt>
                <c:pt idx="1262">
                  <c:v>-0.66038950655019946</c:v>
                </c:pt>
                <c:pt idx="1263">
                  <c:v>-1.9605049425500454E-2</c:v>
                </c:pt>
                <c:pt idx="1264">
                  <c:v>-0.10206024610030084</c:v>
                </c:pt>
                <c:pt idx="1265">
                  <c:v>-0.91836834087239971</c:v>
                </c:pt>
                <c:pt idx="1266">
                  <c:v>-0.77896732547220005</c:v>
                </c:pt>
                <c:pt idx="1267">
                  <c:v>-0.86930065108979981</c:v>
                </c:pt>
                <c:pt idx="1268">
                  <c:v>-0.9872682172221996</c:v>
                </c:pt>
                <c:pt idx="1269">
                  <c:v>-2.6966632335326004</c:v>
                </c:pt>
                <c:pt idx="1270">
                  <c:v>-3.3386004017383009</c:v>
                </c:pt>
                <c:pt idx="1271">
                  <c:v>-3.7162295625508008</c:v>
                </c:pt>
                <c:pt idx="1272">
                  <c:v>-2.8537116679534993</c:v>
                </c:pt>
                <c:pt idx="1273">
                  <c:v>-3.6584314719987994</c:v>
                </c:pt>
                <c:pt idx="1274">
                  <c:v>-4.9146745139612005</c:v>
                </c:pt>
                <c:pt idx="1275">
                  <c:v>-7.2614546613218991</c:v>
                </c:pt>
                <c:pt idx="1276">
                  <c:v>-7.5413071843914992</c:v>
                </c:pt>
                <c:pt idx="1277">
                  <c:v>-9.1309862299955995</c:v>
                </c:pt>
                <c:pt idx="1278">
                  <c:v>-10.458492398435698</c:v>
                </c:pt>
                <c:pt idx="1279">
                  <c:v>-11.401379687672499</c:v>
                </c:pt>
                <c:pt idx="1280">
                  <c:v>-13.298570140266001</c:v>
                </c:pt>
                <c:pt idx="1281">
                  <c:v>-14.8826159996703</c:v>
                </c:pt>
                <c:pt idx="1282">
                  <c:v>-16.327347957967302</c:v>
                </c:pt>
                <c:pt idx="1283">
                  <c:v>-18.069629675919298</c:v>
                </c:pt>
                <c:pt idx="1284">
                  <c:v>-20.055530540938001</c:v>
                </c:pt>
                <c:pt idx="1285">
                  <c:v>-21.155018004661802</c:v>
                </c:pt>
                <c:pt idx="1286">
                  <c:v>-22.535171409653898</c:v>
                </c:pt>
                <c:pt idx="1287">
                  <c:v>-23.303139874078497</c:v>
                </c:pt>
                <c:pt idx="1288">
                  <c:v>-24.299672262176003</c:v>
                </c:pt>
                <c:pt idx="1289">
                  <c:v>-25.840908816561999</c:v>
                </c:pt>
                <c:pt idx="1290">
                  <c:v>-26.822387660472998</c:v>
                </c:pt>
                <c:pt idx="1291">
                  <c:v>-29.758854240877298</c:v>
                </c:pt>
                <c:pt idx="1292">
                  <c:v>-31.627567751757702</c:v>
                </c:pt>
                <c:pt idx="1293">
                  <c:v>-32.540256745807199</c:v>
                </c:pt>
                <c:pt idx="1294">
                  <c:v>-34.761268626892701</c:v>
                </c:pt>
                <c:pt idx="1295">
                  <c:v>-35.226850029219598</c:v>
                </c:pt>
                <c:pt idx="1296">
                  <c:v>-35.501552818322601</c:v>
                </c:pt>
                <c:pt idx="1297">
                  <c:v>-36.7750442811681</c:v>
                </c:pt>
                <c:pt idx="1298">
                  <c:v>-37.798278206434098</c:v>
                </c:pt>
                <c:pt idx="1299">
                  <c:v>-37.529535037270897</c:v>
                </c:pt>
                <c:pt idx="1300">
                  <c:v>-40.344176810511598</c:v>
                </c:pt>
                <c:pt idx="1301">
                  <c:v>-47.088301627080199</c:v>
                </c:pt>
                <c:pt idx="1302">
                  <c:v>-48.736613137640802</c:v>
                </c:pt>
                <c:pt idx="1303">
                  <c:v>-49.468764450820302</c:v>
                </c:pt>
                <c:pt idx="1304">
                  <c:v>-53.899634977474498</c:v>
                </c:pt>
                <c:pt idx="1305">
                  <c:v>-55.374017839450801</c:v>
                </c:pt>
                <c:pt idx="1306">
                  <c:v>-59.219126678160094</c:v>
                </c:pt>
                <c:pt idx="1307">
                  <c:v>-62.9002092243352</c:v>
                </c:pt>
                <c:pt idx="1308">
                  <c:v>-61.503678625879203</c:v>
                </c:pt>
                <c:pt idx="1309">
                  <c:v>-61.979532291697396</c:v>
                </c:pt>
                <c:pt idx="1310">
                  <c:v>-62.814187275029994</c:v>
                </c:pt>
                <c:pt idx="1311">
                  <c:v>-63.532370658846702</c:v>
                </c:pt>
                <c:pt idx="1312">
                  <c:v>-69.377998197458197</c:v>
                </c:pt>
                <c:pt idx="1313">
                  <c:v>-73.781868414852298</c:v>
                </c:pt>
                <c:pt idx="1314">
                  <c:v>-73.250259569016194</c:v>
                </c:pt>
                <c:pt idx="1315">
                  <c:v>-74.163383800826907</c:v>
                </c:pt>
                <c:pt idx="1316">
                  <c:v>-79.147699607160604</c:v>
                </c:pt>
                <c:pt idx="1317">
                  <c:v>-81.853104351588996</c:v>
                </c:pt>
                <c:pt idx="1318">
                  <c:v>-79.371846849534705</c:v>
                </c:pt>
                <c:pt idx="1319">
                  <c:v>-78.072805600977304</c:v>
                </c:pt>
                <c:pt idx="1320">
                  <c:v>-75.6553239947755</c:v>
                </c:pt>
                <c:pt idx="1321">
                  <c:v>-70.346828422332607</c:v>
                </c:pt>
                <c:pt idx="1322">
                  <c:v>-74.504298331151205</c:v>
                </c:pt>
                <c:pt idx="1323">
                  <c:v>-69.040141500460194</c:v>
                </c:pt>
                <c:pt idx="1324">
                  <c:v>-73.474161260713998</c:v>
                </c:pt>
                <c:pt idx="1325">
                  <c:v>-77.764007038218907</c:v>
                </c:pt>
                <c:pt idx="1326">
                  <c:v>-78.346842825043794</c:v>
                </c:pt>
                <c:pt idx="1327">
                  <c:v>-83.515615076350599</c:v>
                </c:pt>
                <c:pt idx="1328">
                  <c:v>-82.366857824440302</c:v>
                </c:pt>
                <c:pt idx="1329">
                  <c:v>-77.435900847780403</c:v>
                </c:pt>
                <c:pt idx="1330">
                  <c:v>-76.595632777798997</c:v>
                </c:pt>
                <c:pt idx="1331">
                  <c:v>-72.992543247176002</c:v>
                </c:pt>
                <c:pt idx="1332">
                  <c:v>-73.122368385970702</c:v>
                </c:pt>
                <c:pt idx="1333">
                  <c:v>-69.554377551979897</c:v>
                </c:pt>
                <c:pt idx="1334">
                  <c:v>-65.130899991912003</c:v>
                </c:pt>
                <c:pt idx="1335">
                  <c:v>-62.424434125833798</c:v>
                </c:pt>
                <c:pt idx="1336">
                  <c:v>-61.638926963447105</c:v>
                </c:pt>
                <c:pt idx="1337">
                  <c:v>-63.628150846932996</c:v>
                </c:pt>
                <c:pt idx="1338">
                  <c:v>-67.874437407926607</c:v>
                </c:pt>
                <c:pt idx="1339">
                  <c:v>-69.930991952879197</c:v>
                </c:pt>
                <c:pt idx="1340">
                  <c:v>-67.053337962611394</c:v>
                </c:pt>
                <c:pt idx="1341">
                  <c:v>-66.1321238302735</c:v>
                </c:pt>
                <c:pt idx="1342">
                  <c:v>-69.979213550203397</c:v>
                </c:pt>
                <c:pt idx="1343">
                  <c:v>-67.196569303900802</c:v>
                </c:pt>
                <c:pt idx="1344">
                  <c:v>-68.111504357488599</c:v>
                </c:pt>
                <c:pt idx="1345">
                  <c:v>-67.020353672604401</c:v>
                </c:pt>
                <c:pt idx="1346">
                  <c:v>-61.836764216860601</c:v>
                </c:pt>
                <c:pt idx="1347">
                  <c:v>-65.237394025927998</c:v>
                </c:pt>
                <c:pt idx="1348">
                  <c:v>-61.208862129842402</c:v>
                </c:pt>
                <c:pt idx="1349">
                  <c:v>-58.637830086132496</c:v>
                </c:pt>
                <c:pt idx="1350">
                  <c:v>-56.889182314157395</c:v>
                </c:pt>
                <c:pt idx="1351">
                  <c:v>-53.455704976338602</c:v>
                </c:pt>
                <c:pt idx="1352">
                  <c:v>-56.251748755192907</c:v>
                </c:pt>
                <c:pt idx="1353">
                  <c:v>-55.2119808320506</c:v>
                </c:pt>
                <c:pt idx="1354">
                  <c:v>-55.583187876621594</c:v>
                </c:pt>
                <c:pt idx="1355">
                  <c:v>-53.684819264482499</c:v>
                </c:pt>
                <c:pt idx="1356">
                  <c:v>-53.203836283519898</c:v>
                </c:pt>
                <c:pt idx="1357">
                  <c:v>-52.608473246520603</c:v>
                </c:pt>
                <c:pt idx="1358">
                  <c:v>-54.198835920519997</c:v>
                </c:pt>
                <c:pt idx="1359">
                  <c:v>-54.065791225601501</c:v>
                </c:pt>
                <c:pt idx="1360">
                  <c:v>-54.617915341052793</c:v>
                </c:pt>
                <c:pt idx="1361">
                  <c:v>-52.984455064771304</c:v>
                </c:pt>
                <c:pt idx="1362">
                  <c:v>-52.415001844427699</c:v>
                </c:pt>
                <c:pt idx="1363">
                  <c:v>-51.335899604143698</c:v>
                </c:pt>
                <c:pt idx="1364">
                  <c:v>-51.834860865578598</c:v>
                </c:pt>
                <c:pt idx="1365">
                  <c:v>-52.334111174757098</c:v>
                </c:pt>
                <c:pt idx="1366">
                  <c:v>-50.870015393433903</c:v>
                </c:pt>
                <c:pt idx="1367">
                  <c:v>-51.424320876555598</c:v>
                </c:pt>
                <c:pt idx="1368">
                  <c:v>-54.4037403704979</c:v>
                </c:pt>
                <c:pt idx="1369">
                  <c:v>-51.017728389865198</c:v>
                </c:pt>
                <c:pt idx="1370">
                  <c:v>-50.076245030121001</c:v>
                </c:pt>
                <c:pt idx="1371">
                  <c:v>-48.6847201143486</c:v>
                </c:pt>
                <c:pt idx="1372">
                  <c:v>-50.638335344715898</c:v>
                </c:pt>
                <c:pt idx="1373">
                  <c:v>-48.138112993737501</c:v>
                </c:pt>
                <c:pt idx="1374">
                  <c:v>-48.937971913366297</c:v>
                </c:pt>
                <c:pt idx="1375">
                  <c:v>-48.047366602810598</c:v>
                </c:pt>
                <c:pt idx="1376">
                  <c:v>-44.770632843148299</c:v>
                </c:pt>
                <c:pt idx="1377">
                  <c:v>-43.373064904030997</c:v>
                </c:pt>
                <c:pt idx="1378">
                  <c:v>-42.032475313521303</c:v>
                </c:pt>
                <c:pt idx="1379">
                  <c:v>-42.752815212455097</c:v>
                </c:pt>
                <c:pt idx="1380">
                  <c:v>-41.3017281650055</c:v>
                </c:pt>
                <c:pt idx="1381">
                  <c:v>-37.050352449303197</c:v>
                </c:pt>
                <c:pt idx="1382">
                  <c:v>-33.249707212190501</c:v>
                </c:pt>
                <c:pt idx="1383">
                  <c:v>-33.748954768536002</c:v>
                </c:pt>
                <c:pt idx="1384">
                  <c:v>-32.641349020784702</c:v>
                </c:pt>
                <c:pt idx="1385">
                  <c:v>-32.739095145069001</c:v>
                </c:pt>
                <c:pt idx="1386">
                  <c:v>-32.916135245439001</c:v>
                </c:pt>
                <c:pt idx="1387">
                  <c:v>-34.903592095368502</c:v>
                </c:pt>
                <c:pt idx="1388">
                  <c:v>-37.094388247890002</c:v>
                </c:pt>
                <c:pt idx="1389">
                  <c:v>-38.938078744159696</c:v>
                </c:pt>
                <c:pt idx="1390">
                  <c:v>-39.045720396502098</c:v>
                </c:pt>
                <c:pt idx="1391">
                  <c:v>-36.4865653906731</c:v>
                </c:pt>
                <c:pt idx="1392">
                  <c:v>-37.960605780861698</c:v>
                </c:pt>
                <c:pt idx="1393">
                  <c:v>-35.212120281254201</c:v>
                </c:pt>
                <c:pt idx="1394">
                  <c:v>-34.012572844464799</c:v>
                </c:pt>
                <c:pt idx="1395">
                  <c:v>-35.5074185110741</c:v>
                </c:pt>
                <c:pt idx="1396">
                  <c:v>-37.177552621933501</c:v>
                </c:pt>
                <c:pt idx="1397">
                  <c:v>-36.772353031854102</c:v>
                </c:pt>
                <c:pt idx="1398">
                  <c:v>-39.130232362976997</c:v>
                </c:pt>
                <c:pt idx="1399">
                  <c:v>-41.700770102813799</c:v>
                </c:pt>
                <c:pt idx="1400">
                  <c:v>-43.722051607283198</c:v>
                </c:pt>
                <c:pt idx="1401">
                  <c:v>-42.051534231904</c:v>
                </c:pt>
                <c:pt idx="1402">
                  <c:v>-42.858205817366397</c:v>
                </c:pt>
                <c:pt idx="1403">
                  <c:v>-39.362655156270598</c:v>
                </c:pt>
                <c:pt idx="1404">
                  <c:v>-34.6861078447699</c:v>
                </c:pt>
                <c:pt idx="1405">
                  <c:v>-30.373026164421198</c:v>
                </c:pt>
                <c:pt idx="1406">
                  <c:v>-27.106095041790603</c:v>
                </c:pt>
                <c:pt idx="1407">
                  <c:v>-28.769208035308203</c:v>
                </c:pt>
                <c:pt idx="1408">
                  <c:v>-32.658823677690798</c:v>
                </c:pt>
                <c:pt idx="1409">
                  <c:v>-34.925205659862499</c:v>
                </c:pt>
                <c:pt idx="1410">
                  <c:v>-36.377041794053902</c:v>
                </c:pt>
                <c:pt idx="1411">
                  <c:v>-37.3062289004978</c:v>
                </c:pt>
                <c:pt idx="1412">
                  <c:v>-41.8307221570387</c:v>
                </c:pt>
                <c:pt idx="1413">
                  <c:v>-44.129948843068597</c:v>
                </c:pt>
                <c:pt idx="1414">
                  <c:v>-45.452196015603803</c:v>
                </c:pt>
                <c:pt idx="1415">
                  <c:v>-52.071879022850702</c:v>
                </c:pt>
                <c:pt idx="1416">
                  <c:v>-50.623612405495301</c:v>
                </c:pt>
                <c:pt idx="1417">
                  <c:v>-47.021082130058602</c:v>
                </c:pt>
                <c:pt idx="1418">
                  <c:v>-45.329641359051401</c:v>
                </c:pt>
                <c:pt idx="1419">
                  <c:v>-52.100327059389897</c:v>
                </c:pt>
                <c:pt idx="1420">
                  <c:v>-60.9338723227456</c:v>
                </c:pt>
                <c:pt idx="1421">
                  <c:v>-68.443189969546097</c:v>
                </c:pt>
                <c:pt idx="1422">
                  <c:v>-66.235702235795202</c:v>
                </c:pt>
                <c:pt idx="1423">
                  <c:v>-66.472368458277899</c:v>
                </c:pt>
                <c:pt idx="1424">
                  <c:v>-67.457491567857005</c:v>
                </c:pt>
                <c:pt idx="1425">
                  <c:v>-66.187358916478601</c:v>
                </c:pt>
                <c:pt idx="1426">
                  <c:v>-63.544160995669401</c:v>
                </c:pt>
                <c:pt idx="1427">
                  <c:v>-61.103608706384904</c:v>
                </c:pt>
                <c:pt idx="1428">
                  <c:v>-62.501766352707406</c:v>
                </c:pt>
                <c:pt idx="1429">
                  <c:v>-70.171799524355805</c:v>
                </c:pt>
                <c:pt idx="1430">
                  <c:v>-74.775829080079205</c:v>
                </c:pt>
                <c:pt idx="1431">
                  <c:v>-71.897075905257296</c:v>
                </c:pt>
                <c:pt idx="1432">
                  <c:v>-71.239190643784099</c:v>
                </c:pt>
                <c:pt idx="1433">
                  <c:v>-75.048655132467999</c:v>
                </c:pt>
                <c:pt idx="1434">
                  <c:v>-75.618887955029095</c:v>
                </c:pt>
                <c:pt idx="1435">
                  <c:v>-80.2062419303345</c:v>
                </c:pt>
                <c:pt idx="1436">
                  <c:v>-83.2784463119348</c:v>
                </c:pt>
                <c:pt idx="1437">
                  <c:v>-79.339833326120598</c:v>
                </c:pt>
                <c:pt idx="1438">
                  <c:v>-76.652539555447504</c:v>
                </c:pt>
                <c:pt idx="1439">
                  <c:v>-76.162401399060897</c:v>
                </c:pt>
                <c:pt idx="1440">
                  <c:v>-76.673342629867506</c:v>
                </c:pt>
                <c:pt idx="1441">
                  <c:v>-83.2732342376312</c:v>
                </c:pt>
                <c:pt idx="1442">
                  <c:v>-88.942129029470195</c:v>
                </c:pt>
                <c:pt idx="1443">
                  <c:v>-90.235755620581003</c:v>
                </c:pt>
                <c:pt idx="1444">
                  <c:v>-95.958123529166997</c:v>
                </c:pt>
                <c:pt idx="1445">
                  <c:v>-105.560375558286</c:v>
                </c:pt>
                <c:pt idx="1446">
                  <c:v>-99.896316195113997</c:v>
                </c:pt>
                <c:pt idx="1447">
                  <c:v>-90.867823332553996</c:v>
                </c:pt>
                <c:pt idx="1448">
                  <c:v>-88.1452515389485</c:v>
                </c:pt>
                <c:pt idx="1449">
                  <c:v>-90.021197826679</c:v>
                </c:pt>
                <c:pt idx="1450">
                  <c:v>-82.705545213155503</c:v>
                </c:pt>
                <c:pt idx="1451">
                  <c:v>-77.562609696465799</c:v>
                </c:pt>
                <c:pt idx="1452">
                  <c:v>-80.107367476830106</c:v>
                </c:pt>
                <c:pt idx="1453">
                  <c:v>-72.767589606300803</c:v>
                </c:pt>
                <c:pt idx="1454">
                  <c:v>-67.376885040306504</c:v>
                </c:pt>
                <c:pt idx="1455">
                  <c:v>-69.353743229952599</c:v>
                </c:pt>
                <c:pt idx="1456">
                  <c:v>-81.740089300240399</c:v>
                </c:pt>
                <c:pt idx="1457">
                  <c:v>-86.034492211875204</c:v>
                </c:pt>
                <c:pt idx="1458">
                  <c:v>-80.112778539377999</c:v>
                </c:pt>
                <c:pt idx="1459">
                  <c:v>-77.019878700086394</c:v>
                </c:pt>
                <c:pt idx="1460">
                  <c:v>-76.470362278397701</c:v>
                </c:pt>
                <c:pt idx="1461">
                  <c:v>-82.127683427897693</c:v>
                </c:pt>
                <c:pt idx="1462">
                  <c:v>-79.890921723545802</c:v>
                </c:pt>
                <c:pt idx="1463">
                  <c:v>-82.394650382736501</c:v>
                </c:pt>
                <c:pt idx="1464">
                  <c:v>-89.634324098627005</c:v>
                </c:pt>
                <c:pt idx="1465">
                  <c:v>-102.885053053707</c:v>
                </c:pt>
                <c:pt idx="1466">
                  <c:v>-115.25919483982101</c:v>
                </c:pt>
                <c:pt idx="1467">
                  <c:v>-124.84044568908999</c:v>
                </c:pt>
                <c:pt idx="1468">
                  <c:v>-117.89359577700201</c:v>
                </c:pt>
                <c:pt idx="1469">
                  <c:v>-115.369334076858</c:v>
                </c:pt>
                <c:pt idx="1470">
                  <c:v>-119.47415022264201</c:v>
                </c:pt>
                <c:pt idx="1471">
                  <c:v>-132.44618646305699</c:v>
                </c:pt>
                <c:pt idx="1472">
                  <c:v>-139.42639343787101</c:v>
                </c:pt>
                <c:pt idx="1473">
                  <c:v>-143.90300474201999</c:v>
                </c:pt>
                <c:pt idx="1474">
                  <c:v>-136.778293352872</c:v>
                </c:pt>
                <c:pt idx="1475">
                  <c:v>-143.704467353952</c:v>
                </c:pt>
                <c:pt idx="1476">
                  <c:v>-145.35207671357199</c:v>
                </c:pt>
                <c:pt idx="1477">
                  <c:v>-163.271848042665</c:v>
                </c:pt>
                <c:pt idx="1478">
                  <c:v>-174.62717877327901</c:v>
                </c:pt>
                <c:pt idx="1479">
                  <c:v>-169.617710741586</c:v>
                </c:pt>
                <c:pt idx="1480">
                  <c:v>-162.649994540254</c:v>
                </c:pt>
                <c:pt idx="1481">
                  <c:v>-180.362162892199</c:v>
                </c:pt>
                <c:pt idx="1482">
                  <c:v>-198.334681709292</c:v>
                </c:pt>
                <c:pt idx="1483">
                  <c:v>-198.03940958606901</c:v>
                </c:pt>
                <c:pt idx="1484">
                  <c:v>-210.17207255133101</c:v>
                </c:pt>
                <c:pt idx="1485">
                  <c:v>-223.08021085051899</c:v>
                </c:pt>
                <c:pt idx="1486">
                  <c:v>-240.92320806895501</c:v>
                </c:pt>
                <c:pt idx="1487">
                  <c:v>-251.89585298134301</c:v>
                </c:pt>
                <c:pt idx="1488">
                  <c:v>-264.20502031393301</c:v>
                </c:pt>
                <c:pt idx="1489">
                  <c:v>-324.396044085558</c:v>
                </c:pt>
                <c:pt idx="1490">
                  <c:v>-329.47079008292798</c:v>
                </c:pt>
                <c:pt idx="1491">
                  <c:v>-340.582770840075</c:v>
                </c:pt>
                <c:pt idx="1492">
                  <c:v>-391.99593098857099</c:v>
                </c:pt>
                <c:pt idx="1493">
                  <c:v>-389.42977105733502</c:v>
                </c:pt>
                <c:pt idx="1494">
                  <c:v>-392.86948807776298</c:v>
                </c:pt>
                <c:pt idx="1495">
                  <c:v>-358.639357357265</c:v>
                </c:pt>
                <c:pt idx="1496">
                  <c:v>-415.88168921979297</c:v>
                </c:pt>
                <c:pt idx="1497">
                  <c:v>-449.40268926949801</c:v>
                </c:pt>
                <c:pt idx="1498">
                  <c:v>-487.52786490743802</c:v>
                </c:pt>
                <c:pt idx="1499">
                  <c:v>-529.74729739034603</c:v>
                </c:pt>
                <c:pt idx="1500">
                  <c:v>-554.07286745941201</c:v>
                </c:pt>
                <c:pt idx="1501">
                  <c:v>-599.94152596194704</c:v>
                </c:pt>
                <c:pt idx="1502">
                  <c:v>-709.28118411047399</c:v>
                </c:pt>
                <c:pt idx="1503">
                  <c:v>-768.41613093097806</c:v>
                </c:pt>
                <c:pt idx="1504">
                  <c:v>-705.278470562866</c:v>
                </c:pt>
                <c:pt idx="1505">
                  <c:v>-593.28603562342903</c:v>
                </c:pt>
                <c:pt idx="1506">
                  <c:v>-582.156568631396</c:v>
                </c:pt>
                <c:pt idx="1507">
                  <c:v>-556.16718092073404</c:v>
                </c:pt>
                <c:pt idx="1508">
                  <c:v>-583.843801633407</c:v>
                </c:pt>
                <c:pt idx="1509">
                  <c:v>-543.51743752219204</c:v>
                </c:pt>
                <c:pt idx="1510">
                  <c:v>-485.275395804678</c:v>
                </c:pt>
                <c:pt idx="1511">
                  <c:v>-451.76333844336699</c:v>
                </c:pt>
                <c:pt idx="1512">
                  <c:v>-495.18010053618201</c:v>
                </c:pt>
                <c:pt idx="1513">
                  <c:v>-520.84005760005402</c:v>
                </c:pt>
                <c:pt idx="1514">
                  <c:v>-514.39534975127003</c:v>
                </c:pt>
                <c:pt idx="1515">
                  <c:v>-477.12484387475502</c:v>
                </c:pt>
                <c:pt idx="1516">
                  <c:v>-391.02846926343301</c:v>
                </c:pt>
                <c:pt idx="1517">
                  <c:v>-394.52325868691202</c:v>
                </c:pt>
                <c:pt idx="1518">
                  <c:v>-407.53568077588898</c:v>
                </c:pt>
                <c:pt idx="1519">
                  <c:v>-420.59504686818701</c:v>
                </c:pt>
                <c:pt idx="1520">
                  <c:v>-369.24764918803902</c:v>
                </c:pt>
                <c:pt idx="1521">
                  <c:v>-418.14778209768298</c:v>
                </c:pt>
                <c:pt idx="1522">
                  <c:v>-442.98247485634801</c:v>
                </c:pt>
                <c:pt idx="1523">
                  <c:v>-404.86340020674902</c:v>
                </c:pt>
                <c:pt idx="1524">
                  <c:v>-494.29579006481902</c:v>
                </c:pt>
                <c:pt idx="1525">
                  <c:v>-725.28432623855997</c:v>
                </c:pt>
                <c:pt idx="1526">
                  <c:v>-1079.6473208761299</c:v>
                </c:pt>
                <c:pt idx="1527">
                  <c:v>-1254.15824365917</c:v>
                </c:pt>
                <c:pt idx="1528">
                  <c:v>-2392.9381776986602</c:v>
                </c:pt>
                <c:pt idx="1529">
                  <c:v>-1879.23907960527</c:v>
                </c:pt>
                <c:pt idx="1530">
                  <c:v>-2400.2391334072699</c:v>
                </c:pt>
                <c:pt idx="1531">
                  <c:v>-4784.0808367846703</c:v>
                </c:pt>
                <c:pt idx="1532">
                  <c:v>-8858.0942422975004</c:v>
                </c:pt>
                <c:pt idx="1533">
                  <c:v>-35814.657385251303</c:v>
                </c:pt>
                <c:pt idx="1534">
                  <c:v>-11109.279386881601</c:v>
                </c:pt>
                <c:pt idx="1535">
                  <c:v>-2239.81644385953</c:v>
                </c:pt>
                <c:pt idx="1536">
                  <c:v>-1373.31632442921</c:v>
                </c:pt>
                <c:pt idx="1537">
                  <c:v>-1192.00206245712</c:v>
                </c:pt>
                <c:pt idx="1538">
                  <c:v>-1223.9490845247101</c:v>
                </c:pt>
                <c:pt idx="1539">
                  <c:v>-1220.0167859499099</c:v>
                </c:pt>
                <c:pt idx="1540">
                  <c:v>-927.83999863334304</c:v>
                </c:pt>
                <c:pt idx="1541">
                  <c:v>-829.454313443449</c:v>
                </c:pt>
                <c:pt idx="1542">
                  <c:v>-1033.94535018329</c:v>
                </c:pt>
                <c:pt idx="1543">
                  <c:v>-1448.5426387899799</c:v>
                </c:pt>
                <c:pt idx="1544">
                  <c:v>-2068.9069016241801</c:v>
                </c:pt>
                <c:pt idx="1545">
                  <c:v>-2122.4000921719698</c:v>
                </c:pt>
                <c:pt idx="1546">
                  <c:v>-2027.8618026686599</c:v>
                </c:pt>
                <c:pt idx="1547">
                  <c:v>-4403.9205011314798</c:v>
                </c:pt>
                <c:pt idx="1548">
                  <c:v>45432.1284879948</c:v>
                </c:pt>
                <c:pt idx="1549">
                  <c:v>18252.8172489934</c:v>
                </c:pt>
                <c:pt idx="1550">
                  <c:v>-4561.1626527855597</c:v>
                </c:pt>
                <c:pt idx="1551">
                  <c:v>-2268.3528116749699</c:v>
                </c:pt>
                <c:pt idx="1552">
                  <c:v>-2525.7879830062702</c:v>
                </c:pt>
                <c:pt idx="1553">
                  <c:v>-2807.85588861115</c:v>
                </c:pt>
                <c:pt idx="1554">
                  <c:v>-20008.8131747232</c:v>
                </c:pt>
                <c:pt idx="1555">
                  <c:v>5564.8415378014897</c:v>
                </c:pt>
                <c:pt idx="1556">
                  <c:v>2817.70052987393</c:v>
                </c:pt>
                <c:pt idx="1557">
                  <c:v>1862.9689413722199</c:v>
                </c:pt>
                <c:pt idx="1558">
                  <c:v>1662.33979687958</c:v>
                </c:pt>
                <c:pt idx="1559">
                  <c:v>1462.77392541327</c:v>
                </c:pt>
                <c:pt idx="1560">
                  <c:v>2122.7230735579801</c:v>
                </c:pt>
                <c:pt idx="1561">
                  <c:v>1878.0419001048699</c:v>
                </c:pt>
                <c:pt idx="1562">
                  <c:v>1962.20123880289</c:v>
                </c:pt>
                <c:pt idx="1563">
                  <c:v>1872.8208831392301</c:v>
                </c:pt>
                <c:pt idx="1564">
                  <c:v>2189.9768398133301</c:v>
                </c:pt>
                <c:pt idx="1565">
                  <c:v>2569.7686041741699</c:v>
                </c:pt>
                <c:pt idx="1566">
                  <c:v>3438.48605344717</c:v>
                </c:pt>
                <c:pt idx="1567">
                  <c:v>2851.4358640165101</c:v>
                </c:pt>
                <c:pt idx="1568">
                  <c:v>1948.18145886714</c:v>
                </c:pt>
                <c:pt idx="1569">
                  <c:v>3213.7345445369701</c:v>
                </c:pt>
                <c:pt idx="1570">
                  <c:v>6803.2734769561102</c:v>
                </c:pt>
                <c:pt idx="1571">
                  <c:v>3434.91242941374</c:v>
                </c:pt>
                <c:pt idx="1572">
                  <c:v>2444.00746050322</c:v>
                </c:pt>
                <c:pt idx="1573">
                  <c:v>1294.5359353626</c:v>
                </c:pt>
                <c:pt idx="1574">
                  <c:v>413.09612444817702</c:v>
                </c:pt>
                <c:pt idx="1575">
                  <c:v>1648.09839531946</c:v>
                </c:pt>
                <c:pt idx="1576">
                  <c:v>154.434803546631</c:v>
                </c:pt>
                <c:pt idx="1577">
                  <c:v>572.94445022967398</c:v>
                </c:pt>
                <c:pt idx="1578">
                  <c:v>744.37247124683302</c:v>
                </c:pt>
                <c:pt idx="1579">
                  <c:v>-2157.3597983616901</c:v>
                </c:pt>
                <c:pt idx="1580">
                  <c:v>14229.5425296058</c:v>
                </c:pt>
                <c:pt idx="1581">
                  <c:v>-21764.081891093301</c:v>
                </c:pt>
                <c:pt idx="1582">
                  <c:v>187.48698145828399</c:v>
                </c:pt>
                <c:pt idx="1583">
                  <c:v>402.06135427404303</c:v>
                </c:pt>
                <c:pt idx="1584">
                  <c:v>247.512052498792</c:v>
                </c:pt>
                <c:pt idx="1585">
                  <c:v>495.38009858295902</c:v>
                </c:pt>
                <c:pt idx="1586">
                  <c:v>378.37550258410698</c:v>
                </c:pt>
                <c:pt idx="1587">
                  <c:v>539.49769441810304</c:v>
                </c:pt>
                <c:pt idx="1588">
                  <c:v>-101.981073530858</c:v>
                </c:pt>
                <c:pt idx="1589">
                  <c:v>-1884.8374827712501</c:v>
                </c:pt>
                <c:pt idx="1590">
                  <c:v>411.13210964277698</c:v>
                </c:pt>
                <c:pt idx="1591">
                  <c:v>-793.36118095547101</c:v>
                </c:pt>
                <c:pt idx="159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3E-4FA1-98AC-305BB5BD116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Sample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Sheet1!$A$2:$A$1594</c:f>
              <c:numCache>
                <c:formatCode>General</c:formatCode>
                <c:ptCount val="1593"/>
                <c:pt idx="0">
                  <c:v>199.57814025878901</c:v>
                </c:pt>
                <c:pt idx="1">
                  <c:v>200.14387512207</c:v>
                </c:pt>
                <c:pt idx="2">
                  <c:v>200.70960998535199</c:v>
                </c:pt>
                <c:pt idx="3">
                  <c:v>201.27536010742199</c:v>
                </c:pt>
                <c:pt idx="4">
                  <c:v>201.84109497070301</c:v>
                </c:pt>
                <c:pt idx="5">
                  <c:v>202.40682983398401</c:v>
                </c:pt>
                <c:pt idx="6">
                  <c:v>202.97256469726599</c:v>
                </c:pt>
                <c:pt idx="7">
                  <c:v>203.53831481933599</c:v>
                </c:pt>
                <c:pt idx="8">
                  <c:v>204.10404968261699</c:v>
                </c:pt>
                <c:pt idx="9">
                  <c:v>204.66978454589801</c:v>
                </c:pt>
                <c:pt idx="10">
                  <c:v>205.23551940918</c:v>
                </c:pt>
                <c:pt idx="11">
                  <c:v>205.80125427246099</c:v>
                </c:pt>
                <c:pt idx="12">
                  <c:v>206.36700439453099</c:v>
                </c:pt>
                <c:pt idx="13">
                  <c:v>206.93273925781301</c:v>
                </c:pt>
                <c:pt idx="14">
                  <c:v>207.49847412109401</c:v>
                </c:pt>
                <c:pt idx="15">
                  <c:v>208.064208984375</c:v>
                </c:pt>
                <c:pt idx="16">
                  <c:v>208.629959106445</c:v>
                </c:pt>
                <c:pt idx="17">
                  <c:v>209.19569396972699</c:v>
                </c:pt>
                <c:pt idx="18">
                  <c:v>209.76142883300801</c:v>
                </c:pt>
                <c:pt idx="19">
                  <c:v>210.32716369628901</c:v>
                </c:pt>
                <c:pt idx="20">
                  <c:v>210.89291381835901</c:v>
                </c:pt>
                <c:pt idx="21">
                  <c:v>211.45864868164099</c:v>
                </c:pt>
                <c:pt idx="22">
                  <c:v>212.02438354492199</c:v>
                </c:pt>
                <c:pt idx="23">
                  <c:v>212.59011840820301</c:v>
                </c:pt>
                <c:pt idx="24">
                  <c:v>213.15585327148401</c:v>
                </c:pt>
                <c:pt idx="25">
                  <c:v>213.721603393555</c:v>
                </c:pt>
                <c:pt idx="26">
                  <c:v>214.28733825683599</c:v>
                </c:pt>
                <c:pt idx="27">
                  <c:v>214.85307312011699</c:v>
                </c:pt>
                <c:pt idx="28">
                  <c:v>215.41880798339801</c:v>
                </c:pt>
                <c:pt idx="29">
                  <c:v>215.98455810546901</c:v>
                </c:pt>
                <c:pt idx="30">
                  <c:v>216.55029296875</c:v>
                </c:pt>
                <c:pt idx="31">
                  <c:v>217.11602783203099</c:v>
                </c:pt>
                <c:pt idx="32">
                  <c:v>217.68176269531301</c:v>
                </c:pt>
                <c:pt idx="33">
                  <c:v>218.24749755859401</c:v>
                </c:pt>
                <c:pt idx="34">
                  <c:v>218.81324768066401</c:v>
                </c:pt>
                <c:pt idx="35">
                  <c:v>219.378982543945</c:v>
                </c:pt>
                <c:pt idx="36">
                  <c:v>219.94471740722699</c:v>
                </c:pt>
                <c:pt idx="37">
                  <c:v>220.51045227050801</c:v>
                </c:pt>
                <c:pt idx="38">
                  <c:v>221.07620239257801</c:v>
                </c:pt>
                <c:pt idx="39">
                  <c:v>221.64193725585901</c:v>
                </c:pt>
                <c:pt idx="40">
                  <c:v>222.20767211914099</c:v>
                </c:pt>
                <c:pt idx="41">
                  <c:v>222.77340698242199</c:v>
                </c:pt>
                <c:pt idx="42">
                  <c:v>223.33915710449199</c:v>
                </c:pt>
                <c:pt idx="43">
                  <c:v>223.90489196777301</c:v>
                </c:pt>
                <c:pt idx="44">
                  <c:v>224.470626831055</c:v>
                </c:pt>
                <c:pt idx="45">
                  <c:v>225.03636169433599</c:v>
                </c:pt>
                <c:pt idx="46">
                  <c:v>225.60209655761699</c:v>
                </c:pt>
                <c:pt idx="47">
                  <c:v>226.16784667968801</c:v>
                </c:pt>
                <c:pt idx="48">
                  <c:v>226.73358154296901</c:v>
                </c:pt>
                <c:pt idx="49">
                  <c:v>227.29931640625</c:v>
                </c:pt>
                <c:pt idx="50">
                  <c:v>227.86505126953099</c:v>
                </c:pt>
                <c:pt idx="51">
                  <c:v>228.43080139160199</c:v>
                </c:pt>
                <c:pt idx="52">
                  <c:v>228.99653625488301</c:v>
                </c:pt>
                <c:pt idx="53">
                  <c:v>229.56227111816401</c:v>
                </c:pt>
                <c:pt idx="54">
                  <c:v>230.128005981445</c:v>
                </c:pt>
                <c:pt idx="55">
                  <c:v>230.69374084472699</c:v>
                </c:pt>
                <c:pt idx="56">
                  <c:v>231.25949096679699</c:v>
                </c:pt>
                <c:pt idx="57">
                  <c:v>231.82522583007801</c:v>
                </c:pt>
                <c:pt idx="58">
                  <c:v>232.39096069335901</c:v>
                </c:pt>
                <c:pt idx="59">
                  <c:v>232.95669555664099</c:v>
                </c:pt>
                <c:pt idx="60">
                  <c:v>233.52244567871099</c:v>
                </c:pt>
                <c:pt idx="61">
                  <c:v>234.08818054199199</c:v>
                </c:pt>
                <c:pt idx="62">
                  <c:v>234.65391540527301</c:v>
                </c:pt>
                <c:pt idx="63">
                  <c:v>235.219650268555</c:v>
                </c:pt>
                <c:pt idx="64">
                  <c:v>235.785400390625</c:v>
                </c:pt>
                <c:pt idx="65">
                  <c:v>236.35113525390599</c:v>
                </c:pt>
                <c:pt idx="66">
                  <c:v>236.91687011718801</c:v>
                </c:pt>
                <c:pt idx="67">
                  <c:v>237.48260498046901</c:v>
                </c:pt>
                <c:pt idx="68">
                  <c:v>238.04833984375</c:v>
                </c:pt>
                <c:pt idx="69">
                  <c:v>238.61408996582</c:v>
                </c:pt>
                <c:pt idx="70">
                  <c:v>239.17982482910199</c:v>
                </c:pt>
                <c:pt idx="71">
                  <c:v>239.74555969238301</c:v>
                </c:pt>
                <c:pt idx="72">
                  <c:v>240.31129455566401</c:v>
                </c:pt>
                <c:pt idx="73">
                  <c:v>240.87704467773401</c:v>
                </c:pt>
                <c:pt idx="74">
                  <c:v>241.44277954101599</c:v>
                </c:pt>
                <c:pt idx="75">
                  <c:v>242.00851440429699</c:v>
                </c:pt>
                <c:pt idx="76">
                  <c:v>242.57424926757801</c:v>
                </c:pt>
                <c:pt idx="77">
                  <c:v>243.13998413085901</c:v>
                </c:pt>
                <c:pt idx="78">
                  <c:v>243.70573425293</c:v>
                </c:pt>
                <c:pt idx="79">
                  <c:v>244.27146911621099</c:v>
                </c:pt>
                <c:pt idx="80">
                  <c:v>244.83720397949199</c:v>
                </c:pt>
                <c:pt idx="81">
                  <c:v>245.40293884277301</c:v>
                </c:pt>
                <c:pt idx="82">
                  <c:v>245.96868896484401</c:v>
                </c:pt>
                <c:pt idx="83">
                  <c:v>246.534423828125</c:v>
                </c:pt>
                <c:pt idx="84">
                  <c:v>247.10015869140599</c:v>
                </c:pt>
                <c:pt idx="85">
                  <c:v>247.66589355468801</c:v>
                </c:pt>
                <c:pt idx="86">
                  <c:v>248.23162841796901</c:v>
                </c:pt>
                <c:pt idx="87">
                  <c:v>248.79737854003901</c:v>
                </c:pt>
                <c:pt idx="88">
                  <c:v>249.36311340332</c:v>
                </c:pt>
                <c:pt idx="89">
                  <c:v>249.92884826660199</c:v>
                </c:pt>
                <c:pt idx="90">
                  <c:v>250.49458312988301</c:v>
                </c:pt>
                <c:pt idx="91">
                  <c:v>251.06033325195301</c:v>
                </c:pt>
                <c:pt idx="92">
                  <c:v>251.62606811523401</c:v>
                </c:pt>
                <c:pt idx="93">
                  <c:v>252.19180297851599</c:v>
                </c:pt>
                <c:pt idx="94">
                  <c:v>252.75753784179699</c:v>
                </c:pt>
                <c:pt idx="95">
                  <c:v>253.32328796386699</c:v>
                </c:pt>
                <c:pt idx="96">
                  <c:v>253.88902282714801</c:v>
                </c:pt>
                <c:pt idx="97">
                  <c:v>254.45475769043</c:v>
                </c:pt>
                <c:pt idx="98">
                  <c:v>255.02049255371099</c:v>
                </c:pt>
                <c:pt idx="99">
                  <c:v>255.58622741699199</c:v>
                </c:pt>
                <c:pt idx="100">
                  <c:v>256.15197753906301</c:v>
                </c:pt>
                <c:pt idx="101">
                  <c:v>256.71771240234398</c:v>
                </c:pt>
                <c:pt idx="102">
                  <c:v>257.283447265625</c:v>
                </c:pt>
                <c:pt idx="103">
                  <c:v>257.84918212890602</c:v>
                </c:pt>
                <c:pt idx="104">
                  <c:v>258.41491699218801</c:v>
                </c:pt>
                <c:pt idx="105">
                  <c:v>258.98065185546898</c:v>
                </c:pt>
                <c:pt idx="106">
                  <c:v>259.54641723632801</c:v>
                </c:pt>
                <c:pt idx="107">
                  <c:v>260.11215209960898</c:v>
                </c:pt>
                <c:pt idx="108">
                  <c:v>260.67788696289102</c:v>
                </c:pt>
                <c:pt idx="109">
                  <c:v>261.24362182617199</c:v>
                </c:pt>
                <c:pt idx="110">
                  <c:v>261.80935668945301</c:v>
                </c:pt>
                <c:pt idx="111">
                  <c:v>262.37509155273398</c:v>
                </c:pt>
                <c:pt idx="112">
                  <c:v>262.94082641601602</c:v>
                </c:pt>
                <c:pt idx="113">
                  <c:v>263.50656127929699</c:v>
                </c:pt>
                <c:pt idx="114">
                  <c:v>264.07229614257801</c:v>
                </c:pt>
                <c:pt idx="115">
                  <c:v>264.63806152343801</c:v>
                </c:pt>
                <c:pt idx="116">
                  <c:v>265.20379638671898</c:v>
                </c:pt>
                <c:pt idx="117">
                  <c:v>265.76953125</c:v>
                </c:pt>
                <c:pt idx="118">
                  <c:v>266.33526611328102</c:v>
                </c:pt>
                <c:pt idx="119">
                  <c:v>266.90100097656301</c:v>
                </c:pt>
                <c:pt idx="120">
                  <c:v>267.46673583984398</c:v>
                </c:pt>
                <c:pt idx="121">
                  <c:v>268.032470703125</c:v>
                </c:pt>
                <c:pt idx="122">
                  <c:v>268.59820556640602</c:v>
                </c:pt>
                <c:pt idx="123">
                  <c:v>269.16394042968801</c:v>
                </c:pt>
                <c:pt idx="124">
                  <c:v>269.72970581054699</c:v>
                </c:pt>
                <c:pt idx="125">
                  <c:v>270.29544067382801</c:v>
                </c:pt>
                <c:pt idx="126">
                  <c:v>270.86117553710898</c:v>
                </c:pt>
                <c:pt idx="127">
                  <c:v>271.42691040039102</c:v>
                </c:pt>
                <c:pt idx="128">
                  <c:v>271.99264526367199</c:v>
                </c:pt>
                <c:pt idx="129">
                  <c:v>272.55838012695301</c:v>
                </c:pt>
                <c:pt idx="130">
                  <c:v>273.12411499023398</c:v>
                </c:pt>
                <c:pt idx="131">
                  <c:v>273.68984985351602</c:v>
                </c:pt>
                <c:pt idx="132">
                  <c:v>274.25558471679699</c:v>
                </c:pt>
                <c:pt idx="133">
                  <c:v>274.82135009765602</c:v>
                </c:pt>
                <c:pt idx="134">
                  <c:v>275.38708496093801</c:v>
                </c:pt>
                <c:pt idx="135">
                  <c:v>275.95281982421898</c:v>
                </c:pt>
                <c:pt idx="136">
                  <c:v>276.5185546875</c:v>
                </c:pt>
                <c:pt idx="137">
                  <c:v>277.08428955078102</c:v>
                </c:pt>
                <c:pt idx="138">
                  <c:v>277.65002441406301</c:v>
                </c:pt>
                <c:pt idx="139">
                  <c:v>278.21575927734398</c:v>
                </c:pt>
                <c:pt idx="140">
                  <c:v>278.781494140625</c:v>
                </c:pt>
                <c:pt idx="141">
                  <c:v>279.34722900390602</c:v>
                </c:pt>
                <c:pt idx="142">
                  <c:v>279.91299438476602</c:v>
                </c:pt>
                <c:pt idx="143">
                  <c:v>280.47872924804699</c:v>
                </c:pt>
                <c:pt idx="144">
                  <c:v>281.04446411132801</c:v>
                </c:pt>
                <c:pt idx="145">
                  <c:v>281.61019897460898</c:v>
                </c:pt>
                <c:pt idx="146">
                  <c:v>282.17593383789102</c:v>
                </c:pt>
                <c:pt idx="147">
                  <c:v>282.74166870117199</c:v>
                </c:pt>
                <c:pt idx="148">
                  <c:v>283.30740356445301</c:v>
                </c:pt>
                <c:pt idx="149">
                  <c:v>283.87313842773398</c:v>
                </c:pt>
                <c:pt idx="150">
                  <c:v>284.43887329101602</c:v>
                </c:pt>
                <c:pt idx="151">
                  <c:v>285.004638671875</c:v>
                </c:pt>
                <c:pt idx="152">
                  <c:v>285.57037353515602</c:v>
                </c:pt>
                <c:pt idx="153">
                  <c:v>286.13610839843801</c:v>
                </c:pt>
                <c:pt idx="154">
                  <c:v>286.70184326171898</c:v>
                </c:pt>
                <c:pt idx="155">
                  <c:v>287.267578125</c:v>
                </c:pt>
                <c:pt idx="156">
                  <c:v>287.83331298828102</c:v>
                </c:pt>
                <c:pt idx="157">
                  <c:v>288.39904785156301</c:v>
                </c:pt>
                <c:pt idx="158">
                  <c:v>288.96478271484398</c:v>
                </c:pt>
                <c:pt idx="159">
                  <c:v>289.53054809570301</c:v>
                </c:pt>
                <c:pt idx="160">
                  <c:v>290.09628295898398</c:v>
                </c:pt>
                <c:pt idx="161">
                  <c:v>290.66201782226602</c:v>
                </c:pt>
                <c:pt idx="162">
                  <c:v>291.22775268554699</c:v>
                </c:pt>
                <c:pt idx="163">
                  <c:v>291.79348754882801</c:v>
                </c:pt>
                <c:pt idx="164">
                  <c:v>292.35922241210898</c:v>
                </c:pt>
                <c:pt idx="165">
                  <c:v>292.92495727539102</c:v>
                </c:pt>
                <c:pt idx="166">
                  <c:v>293.49069213867199</c:v>
                </c:pt>
                <c:pt idx="167">
                  <c:v>294.05642700195301</c:v>
                </c:pt>
                <c:pt idx="168">
                  <c:v>294.62219238281301</c:v>
                </c:pt>
                <c:pt idx="169">
                  <c:v>295.18792724609398</c:v>
                </c:pt>
                <c:pt idx="170">
                  <c:v>295.753662109375</c:v>
                </c:pt>
                <c:pt idx="171">
                  <c:v>296.31939697265602</c:v>
                </c:pt>
                <c:pt idx="172">
                  <c:v>296.88513183593801</c:v>
                </c:pt>
                <c:pt idx="173">
                  <c:v>297.45086669921898</c:v>
                </c:pt>
                <c:pt idx="174">
                  <c:v>298.0166015625</c:v>
                </c:pt>
                <c:pt idx="175">
                  <c:v>298.58233642578102</c:v>
                </c:pt>
                <c:pt idx="176">
                  <c:v>299.14807128906301</c:v>
                </c:pt>
                <c:pt idx="177">
                  <c:v>299.71383666992199</c:v>
                </c:pt>
                <c:pt idx="178">
                  <c:v>300.27957153320301</c:v>
                </c:pt>
                <c:pt idx="179">
                  <c:v>300.84530639648398</c:v>
                </c:pt>
                <c:pt idx="180">
                  <c:v>301.41104125976602</c:v>
                </c:pt>
                <c:pt idx="181">
                  <c:v>301.97677612304699</c:v>
                </c:pt>
                <c:pt idx="182">
                  <c:v>302.54251098632801</c:v>
                </c:pt>
                <c:pt idx="183">
                  <c:v>303.10824584960898</c:v>
                </c:pt>
                <c:pt idx="184">
                  <c:v>303.67398071289102</c:v>
                </c:pt>
                <c:pt idx="185">
                  <c:v>304.23971557617199</c:v>
                </c:pt>
                <c:pt idx="186">
                  <c:v>304.80548095703102</c:v>
                </c:pt>
                <c:pt idx="187">
                  <c:v>305.37121582031301</c:v>
                </c:pt>
                <c:pt idx="188">
                  <c:v>305.93695068359398</c:v>
                </c:pt>
                <c:pt idx="189">
                  <c:v>306.502685546875</c:v>
                </c:pt>
                <c:pt idx="190">
                  <c:v>307.06842041015602</c:v>
                </c:pt>
                <c:pt idx="191">
                  <c:v>307.63415527343801</c:v>
                </c:pt>
                <c:pt idx="192">
                  <c:v>308.19989013671898</c:v>
                </c:pt>
                <c:pt idx="193">
                  <c:v>308.765625</c:v>
                </c:pt>
                <c:pt idx="194">
                  <c:v>309.33135986328102</c:v>
                </c:pt>
                <c:pt idx="195">
                  <c:v>309.89712524414102</c:v>
                </c:pt>
                <c:pt idx="196">
                  <c:v>310.46286010742199</c:v>
                </c:pt>
                <c:pt idx="197">
                  <c:v>311.02859497070301</c:v>
                </c:pt>
                <c:pt idx="198">
                  <c:v>311.59432983398398</c:v>
                </c:pt>
                <c:pt idx="199">
                  <c:v>312.16006469726602</c:v>
                </c:pt>
                <c:pt idx="200">
                  <c:v>312.72579956054699</c:v>
                </c:pt>
                <c:pt idx="201">
                  <c:v>313.29153442382801</c:v>
                </c:pt>
                <c:pt idx="202">
                  <c:v>313.85726928710898</c:v>
                </c:pt>
                <c:pt idx="203">
                  <c:v>314.42300415039102</c:v>
                </c:pt>
                <c:pt idx="204">
                  <c:v>314.98876953125</c:v>
                </c:pt>
                <c:pt idx="205">
                  <c:v>315.55450439453102</c:v>
                </c:pt>
                <c:pt idx="206">
                  <c:v>316.12023925781301</c:v>
                </c:pt>
                <c:pt idx="207">
                  <c:v>316.68597412109398</c:v>
                </c:pt>
                <c:pt idx="208">
                  <c:v>317.251708984375</c:v>
                </c:pt>
                <c:pt idx="209">
                  <c:v>317.81744384765602</c:v>
                </c:pt>
                <c:pt idx="210">
                  <c:v>318.38317871093801</c:v>
                </c:pt>
                <c:pt idx="211">
                  <c:v>318.94891357421898</c:v>
                </c:pt>
                <c:pt idx="212">
                  <c:v>319.51467895507801</c:v>
                </c:pt>
                <c:pt idx="213">
                  <c:v>320.08041381835898</c:v>
                </c:pt>
                <c:pt idx="214">
                  <c:v>320.64614868164102</c:v>
                </c:pt>
                <c:pt idx="215">
                  <c:v>321.21188354492199</c:v>
                </c:pt>
                <c:pt idx="216">
                  <c:v>321.77761840820301</c:v>
                </c:pt>
                <c:pt idx="217">
                  <c:v>322.34335327148398</c:v>
                </c:pt>
                <c:pt idx="218">
                  <c:v>322.90908813476602</c:v>
                </c:pt>
                <c:pt idx="219">
                  <c:v>323.47482299804699</c:v>
                </c:pt>
                <c:pt idx="220">
                  <c:v>324.04055786132801</c:v>
                </c:pt>
                <c:pt idx="221">
                  <c:v>324.60632324218801</c:v>
                </c:pt>
                <c:pt idx="222">
                  <c:v>325.17205810546898</c:v>
                </c:pt>
                <c:pt idx="223">
                  <c:v>325.73779296875</c:v>
                </c:pt>
                <c:pt idx="224">
                  <c:v>326.30352783203102</c:v>
                </c:pt>
                <c:pt idx="225">
                  <c:v>326.86926269531301</c:v>
                </c:pt>
                <c:pt idx="226">
                  <c:v>327.43499755859398</c:v>
                </c:pt>
                <c:pt idx="227">
                  <c:v>328.000732421875</c:v>
                </c:pt>
                <c:pt idx="228">
                  <c:v>328.56646728515602</c:v>
                </c:pt>
                <c:pt idx="229">
                  <c:v>329.13220214843801</c:v>
                </c:pt>
                <c:pt idx="230">
                  <c:v>329.69796752929699</c:v>
                </c:pt>
                <c:pt idx="231">
                  <c:v>330.26370239257801</c:v>
                </c:pt>
                <c:pt idx="232">
                  <c:v>330.82943725585898</c:v>
                </c:pt>
                <c:pt idx="233">
                  <c:v>331.39517211914102</c:v>
                </c:pt>
                <c:pt idx="234">
                  <c:v>331.96090698242199</c:v>
                </c:pt>
                <c:pt idx="235">
                  <c:v>332.52664184570301</c:v>
                </c:pt>
                <c:pt idx="236">
                  <c:v>333.09237670898398</c:v>
                </c:pt>
                <c:pt idx="237">
                  <c:v>333.65811157226602</c:v>
                </c:pt>
                <c:pt idx="238">
                  <c:v>334.22384643554699</c:v>
                </c:pt>
                <c:pt idx="239">
                  <c:v>334.78961181640602</c:v>
                </c:pt>
                <c:pt idx="240">
                  <c:v>335.35534667968801</c:v>
                </c:pt>
                <c:pt idx="241">
                  <c:v>335.92108154296898</c:v>
                </c:pt>
                <c:pt idx="242">
                  <c:v>336.48681640625</c:v>
                </c:pt>
                <c:pt idx="243">
                  <c:v>337.05255126953102</c:v>
                </c:pt>
                <c:pt idx="244">
                  <c:v>337.61828613281301</c:v>
                </c:pt>
                <c:pt idx="245">
                  <c:v>338.18402099609398</c:v>
                </c:pt>
                <c:pt idx="246">
                  <c:v>338.749755859375</c:v>
                </c:pt>
                <c:pt idx="247">
                  <c:v>339.31549072265602</c:v>
                </c:pt>
                <c:pt idx="248">
                  <c:v>339.88125610351602</c:v>
                </c:pt>
                <c:pt idx="249">
                  <c:v>340.44699096679699</c:v>
                </c:pt>
                <c:pt idx="250">
                  <c:v>341.01272583007801</c:v>
                </c:pt>
                <c:pt idx="251">
                  <c:v>341.57846069335898</c:v>
                </c:pt>
                <c:pt idx="252">
                  <c:v>342.14419555664102</c:v>
                </c:pt>
                <c:pt idx="253">
                  <c:v>342.70993041992199</c:v>
                </c:pt>
                <c:pt idx="254">
                  <c:v>343.27566528320301</c:v>
                </c:pt>
                <c:pt idx="255">
                  <c:v>343.84140014648398</c:v>
                </c:pt>
                <c:pt idx="256">
                  <c:v>344.40716552734398</c:v>
                </c:pt>
                <c:pt idx="257">
                  <c:v>344.972900390625</c:v>
                </c:pt>
                <c:pt idx="258">
                  <c:v>345.53863525390602</c:v>
                </c:pt>
                <c:pt idx="259">
                  <c:v>346.10437011718801</c:v>
                </c:pt>
                <c:pt idx="260">
                  <c:v>346.67010498046898</c:v>
                </c:pt>
                <c:pt idx="261">
                  <c:v>347.23583984375</c:v>
                </c:pt>
                <c:pt idx="262">
                  <c:v>347.80157470703102</c:v>
                </c:pt>
                <c:pt idx="263">
                  <c:v>348.36730957031301</c:v>
                </c:pt>
                <c:pt idx="264">
                  <c:v>348.93304443359398</c:v>
                </c:pt>
                <c:pt idx="265">
                  <c:v>349.49880981445301</c:v>
                </c:pt>
                <c:pt idx="266">
                  <c:v>350.06454467773398</c:v>
                </c:pt>
                <c:pt idx="267">
                  <c:v>350.63027954101602</c:v>
                </c:pt>
                <c:pt idx="268">
                  <c:v>351.19601440429699</c:v>
                </c:pt>
                <c:pt idx="269">
                  <c:v>351.76174926757801</c:v>
                </c:pt>
                <c:pt idx="270">
                  <c:v>352.32748413085898</c:v>
                </c:pt>
                <c:pt idx="271">
                  <c:v>352.89321899414102</c:v>
                </c:pt>
                <c:pt idx="272">
                  <c:v>353.45895385742199</c:v>
                </c:pt>
                <c:pt idx="273">
                  <c:v>354.02468872070301</c:v>
                </c:pt>
                <c:pt idx="274">
                  <c:v>354.59045410156301</c:v>
                </c:pt>
                <c:pt idx="275">
                  <c:v>355.15618896484398</c:v>
                </c:pt>
                <c:pt idx="276">
                  <c:v>355.721923828125</c:v>
                </c:pt>
                <c:pt idx="277">
                  <c:v>356.28765869140602</c:v>
                </c:pt>
                <c:pt idx="278">
                  <c:v>356.85339355468801</c:v>
                </c:pt>
                <c:pt idx="279">
                  <c:v>357.41912841796898</c:v>
                </c:pt>
                <c:pt idx="280">
                  <c:v>357.98486328125</c:v>
                </c:pt>
                <c:pt idx="281">
                  <c:v>358.55059814453102</c:v>
                </c:pt>
                <c:pt idx="282">
                  <c:v>359.11633300781301</c:v>
                </c:pt>
                <c:pt idx="283">
                  <c:v>359.68209838867199</c:v>
                </c:pt>
                <c:pt idx="284">
                  <c:v>360.24783325195301</c:v>
                </c:pt>
                <c:pt idx="285">
                  <c:v>360.81356811523398</c:v>
                </c:pt>
                <c:pt idx="286">
                  <c:v>361.37930297851602</c:v>
                </c:pt>
                <c:pt idx="287">
                  <c:v>361.94503784179699</c:v>
                </c:pt>
                <c:pt idx="288">
                  <c:v>362.51077270507801</c:v>
                </c:pt>
                <c:pt idx="289">
                  <c:v>363.07650756835898</c:v>
                </c:pt>
                <c:pt idx="290">
                  <c:v>363.64224243164102</c:v>
                </c:pt>
                <c:pt idx="291">
                  <c:v>364.20797729492199</c:v>
                </c:pt>
                <c:pt idx="292">
                  <c:v>364.77374267578102</c:v>
                </c:pt>
                <c:pt idx="293">
                  <c:v>365.33947753906301</c:v>
                </c:pt>
                <c:pt idx="294">
                  <c:v>365.90521240234398</c:v>
                </c:pt>
                <c:pt idx="295">
                  <c:v>366.470947265625</c:v>
                </c:pt>
                <c:pt idx="296">
                  <c:v>367.03668212890602</c:v>
                </c:pt>
                <c:pt idx="297">
                  <c:v>367.60241699218801</c:v>
                </c:pt>
                <c:pt idx="298">
                  <c:v>368.16815185546898</c:v>
                </c:pt>
                <c:pt idx="299">
                  <c:v>368.73388671875</c:v>
                </c:pt>
                <c:pt idx="300">
                  <c:v>369.29962158203102</c:v>
                </c:pt>
                <c:pt idx="301">
                  <c:v>369.86538696289102</c:v>
                </c:pt>
                <c:pt idx="302">
                  <c:v>370.43112182617199</c:v>
                </c:pt>
                <c:pt idx="303">
                  <c:v>370.99685668945301</c:v>
                </c:pt>
                <c:pt idx="304">
                  <c:v>371.56259155273398</c:v>
                </c:pt>
                <c:pt idx="305">
                  <c:v>372.12832641601602</c:v>
                </c:pt>
                <c:pt idx="306">
                  <c:v>372.69406127929699</c:v>
                </c:pt>
                <c:pt idx="307">
                  <c:v>373.25979614257801</c:v>
                </c:pt>
                <c:pt idx="308">
                  <c:v>373.82553100585898</c:v>
                </c:pt>
                <c:pt idx="309">
                  <c:v>374.39129638671898</c:v>
                </c:pt>
                <c:pt idx="310">
                  <c:v>374.95703125</c:v>
                </c:pt>
                <c:pt idx="311">
                  <c:v>375.52276611328102</c:v>
                </c:pt>
                <c:pt idx="312">
                  <c:v>376.08850097656301</c:v>
                </c:pt>
                <c:pt idx="313">
                  <c:v>376.65423583984398</c:v>
                </c:pt>
                <c:pt idx="314">
                  <c:v>377.219970703125</c:v>
                </c:pt>
                <c:pt idx="315">
                  <c:v>377.78570556640602</c:v>
                </c:pt>
                <c:pt idx="316">
                  <c:v>378.35144042968801</c:v>
                </c:pt>
                <c:pt idx="317">
                  <c:v>378.91717529296898</c:v>
                </c:pt>
                <c:pt idx="318">
                  <c:v>379.48294067382801</c:v>
                </c:pt>
                <c:pt idx="319">
                  <c:v>380.04867553710898</c:v>
                </c:pt>
                <c:pt idx="320">
                  <c:v>380.61441040039102</c:v>
                </c:pt>
                <c:pt idx="321">
                  <c:v>381.18014526367199</c:v>
                </c:pt>
                <c:pt idx="322">
                  <c:v>381.74588012695301</c:v>
                </c:pt>
                <c:pt idx="323">
                  <c:v>382.31161499023398</c:v>
                </c:pt>
                <c:pt idx="324">
                  <c:v>382.87734985351602</c:v>
                </c:pt>
                <c:pt idx="325">
                  <c:v>383.44308471679699</c:v>
                </c:pt>
                <c:pt idx="326">
                  <c:v>384.00881958007801</c:v>
                </c:pt>
                <c:pt idx="327">
                  <c:v>384.57458496093801</c:v>
                </c:pt>
                <c:pt idx="328">
                  <c:v>385.14031982421898</c:v>
                </c:pt>
                <c:pt idx="329">
                  <c:v>385.7060546875</c:v>
                </c:pt>
                <c:pt idx="330">
                  <c:v>386.27178955078102</c:v>
                </c:pt>
                <c:pt idx="331">
                  <c:v>386.83752441406301</c:v>
                </c:pt>
                <c:pt idx="332">
                  <c:v>387.40325927734398</c:v>
                </c:pt>
                <c:pt idx="333">
                  <c:v>387.968994140625</c:v>
                </c:pt>
                <c:pt idx="334">
                  <c:v>388.53472900390602</c:v>
                </c:pt>
                <c:pt idx="335">
                  <c:v>389.10046386718801</c:v>
                </c:pt>
                <c:pt idx="336">
                  <c:v>389.66622924804699</c:v>
                </c:pt>
                <c:pt idx="337">
                  <c:v>390.23196411132801</c:v>
                </c:pt>
                <c:pt idx="338">
                  <c:v>390.79769897460898</c:v>
                </c:pt>
                <c:pt idx="339">
                  <c:v>391.36343383789102</c:v>
                </c:pt>
                <c:pt idx="340">
                  <c:v>391.92916870117199</c:v>
                </c:pt>
                <c:pt idx="341">
                  <c:v>392.49490356445301</c:v>
                </c:pt>
                <c:pt idx="342">
                  <c:v>393.06063842773398</c:v>
                </c:pt>
                <c:pt idx="343">
                  <c:v>393.62637329101602</c:v>
                </c:pt>
                <c:pt idx="344">
                  <c:v>394.19210815429699</c:v>
                </c:pt>
                <c:pt idx="345">
                  <c:v>394.75787353515602</c:v>
                </c:pt>
                <c:pt idx="346">
                  <c:v>395.32360839843801</c:v>
                </c:pt>
                <c:pt idx="347">
                  <c:v>395.88934326171898</c:v>
                </c:pt>
                <c:pt idx="348">
                  <c:v>396.455078125</c:v>
                </c:pt>
                <c:pt idx="349">
                  <c:v>397.02081298828102</c:v>
                </c:pt>
                <c:pt idx="350">
                  <c:v>397.58654785156301</c:v>
                </c:pt>
                <c:pt idx="351">
                  <c:v>398.15228271484398</c:v>
                </c:pt>
                <c:pt idx="352">
                  <c:v>398.718017578125</c:v>
                </c:pt>
                <c:pt idx="353">
                  <c:v>399.28375244140602</c:v>
                </c:pt>
                <c:pt idx="354">
                  <c:v>399.84951782226602</c:v>
                </c:pt>
                <c:pt idx="355">
                  <c:v>400.41525268554699</c:v>
                </c:pt>
                <c:pt idx="356">
                  <c:v>400.98098754882801</c:v>
                </c:pt>
                <c:pt idx="357">
                  <c:v>401.54672241210898</c:v>
                </c:pt>
                <c:pt idx="358">
                  <c:v>402.11245727539102</c:v>
                </c:pt>
                <c:pt idx="359">
                  <c:v>402.67819213867199</c:v>
                </c:pt>
                <c:pt idx="360">
                  <c:v>403.24392700195301</c:v>
                </c:pt>
                <c:pt idx="361">
                  <c:v>403.80966186523398</c:v>
                </c:pt>
                <c:pt idx="362">
                  <c:v>404.37542724609398</c:v>
                </c:pt>
                <c:pt idx="363">
                  <c:v>404.941162109375</c:v>
                </c:pt>
                <c:pt idx="364">
                  <c:v>405.50689697265602</c:v>
                </c:pt>
                <c:pt idx="365">
                  <c:v>406.07263183593801</c:v>
                </c:pt>
                <c:pt idx="366">
                  <c:v>406.63836669921898</c:v>
                </c:pt>
                <c:pt idx="367">
                  <c:v>407.2041015625</c:v>
                </c:pt>
                <c:pt idx="368">
                  <c:v>407.76983642578102</c:v>
                </c:pt>
                <c:pt idx="369">
                  <c:v>408.33557128906301</c:v>
                </c:pt>
                <c:pt idx="370">
                  <c:v>408.90130615234398</c:v>
                </c:pt>
                <c:pt idx="371">
                  <c:v>409.46707153320301</c:v>
                </c:pt>
                <c:pt idx="372">
                  <c:v>410.03280639648398</c:v>
                </c:pt>
                <c:pt idx="373">
                  <c:v>410.59854125976602</c:v>
                </c:pt>
                <c:pt idx="374">
                  <c:v>411.16427612304699</c:v>
                </c:pt>
                <c:pt idx="375">
                  <c:v>411.73001098632801</c:v>
                </c:pt>
                <c:pt idx="376">
                  <c:v>412.29574584960898</c:v>
                </c:pt>
                <c:pt idx="377">
                  <c:v>412.86148071289102</c:v>
                </c:pt>
                <c:pt idx="378">
                  <c:v>413.42721557617199</c:v>
                </c:pt>
                <c:pt idx="379">
                  <c:v>413.99295043945301</c:v>
                </c:pt>
                <c:pt idx="380">
                  <c:v>414.55871582031301</c:v>
                </c:pt>
                <c:pt idx="381">
                  <c:v>415.12445068359398</c:v>
                </c:pt>
                <c:pt idx="382">
                  <c:v>415.690185546875</c:v>
                </c:pt>
                <c:pt idx="383">
                  <c:v>416.25592041015602</c:v>
                </c:pt>
                <c:pt idx="384">
                  <c:v>416.82165527343801</c:v>
                </c:pt>
                <c:pt idx="385">
                  <c:v>417.38739013671898</c:v>
                </c:pt>
                <c:pt idx="386">
                  <c:v>417.953125</c:v>
                </c:pt>
                <c:pt idx="387">
                  <c:v>418.51885986328102</c:v>
                </c:pt>
                <c:pt idx="388">
                  <c:v>419.08459472656301</c:v>
                </c:pt>
                <c:pt idx="389">
                  <c:v>419.65036010742199</c:v>
                </c:pt>
                <c:pt idx="390">
                  <c:v>420.21609497070301</c:v>
                </c:pt>
                <c:pt idx="391">
                  <c:v>420.78182983398398</c:v>
                </c:pt>
                <c:pt idx="392">
                  <c:v>421.34756469726602</c:v>
                </c:pt>
                <c:pt idx="393">
                  <c:v>421.91329956054699</c:v>
                </c:pt>
                <c:pt idx="394">
                  <c:v>422.47903442382801</c:v>
                </c:pt>
                <c:pt idx="395">
                  <c:v>423.04476928710898</c:v>
                </c:pt>
                <c:pt idx="396">
                  <c:v>423.61050415039102</c:v>
                </c:pt>
                <c:pt idx="397">
                  <c:v>424.17623901367199</c:v>
                </c:pt>
                <c:pt idx="398">
                  <c:v>424.74200439453102</c:v>
                </c:pt>
                <c:pt idx="399">
                  <c:v>425.30773925781301</c:v>
                </c:pt>
                <c:pt idx="400">
                  <c:v>425.87347412109398</c:v>
                </c:pt>
                <c:pt idx="401">
                  <c:v>426.439208984375</c:v>
                </c:pt>
                <c:pt idx="402">
                  <c:v>427.00494384765602</c:v>
                </c:pt>
                <c:pt idx="403">
                  <c:v>427.57067871093801</c:v>
                </c:pt>
                <c:pt idx="404">
                  <c:v>428.13641357421898</c:v>
                </c:pt>
                <c:pt idx="405">
                  <c:v>428.7021484375</c:v>
                </c:pt>
                <c:pt idx="406">
                  <c:v>429.26788330078102</c:v>
                </c:pt>
                <c:pt idx="407">
                  <c:v>429.83364868164102</c:v>
                </c:pt>
                <c:pt idx="408">
                  <c:v>430.39938354492199</c:v>
                </c:pt>
                <c:pt idx="409">
                  <c:v>430.96511840820301</c:v>
                </c:pt>
                <c:pt idx="410">
                  <c:v>431.53085327148398</c:v>
                </c:pt>
                <c:pt idx="411">
                  <c:v>432.09658813476602</c:v>
                </c:pt>
                <c:pt idx="412">
                  <c:v>432.66232299804699</c:v>
                </c:pt>
                <c:pt idx="413">
                  <c:v>433.22805786132801</c:v>
                </c:pt>
                <c:pt idx="414">
                  <c:v>433.79379272460898</c:v>
                </c:pt>
                <c:pt idx="415">
                  <c:v>434.35955810546898</c:v>
                </c:pt>
                <c:pt idx="416">
                  <c:v>434.92529296875</c:v>
                </c:pt>
                <c:pt idx="417">
                  <c:v>435.49102783203102</c:v>
                </c:pt>
                <c:pt idx="418">
                  <c:v>436.05676269531301</c:v>
                </c:pt>
                <c:pt idx="419">
                  <c:v>436.62249755859398</c:v>
                </c:pt>
                <c:pt idx="420">
                  <c:v>437.188232421875</c:v>
                </c:pt>
                <c:pt idx="421">
                  <c:v>437.75396728515602</c:v>
                </c:pt>
                <c:pt idx="422">
                  <c:v>438.31970214843801</c:v>
                </c:pt>
                <c:pt idx="423">
                  <c:v>438.88543701171898</c:v>
                </c:pt>
                <c:pt idx="424">
                  <c:v>439.45120239257801</c:v>
                </c:pt>
                <c:pt idx="425">
                  <c:v>440.01693725585898</c:v>
                </c:pt>
                <c:pt idx="426">
                  <c:v>440.58267211914102</c:v>
                </c:pt>
                <c:pt idx="427">
                  <c:v>441.14840698242199</c:v>
                </c:pt>
                <c:pt idx="428">
                  <c:v>441.71414184570301</c:v>
                </c:pt>
                <c:pt idx="429">
                  <c:v>442.27987670898398</c:v>
                </c:pt>
                <c:pt idx="430">
                  <c:v>442.84561157226602</c:v>
                </c:pt>
                <c:pt idx="431">
                  <c:v>443.41134643554699</c:v>
                </c:pt>
                <c:pt idx="432">
                  <c:v>443.97708129882801</c:v>
                </c:pt>
                <c:pt idx="433">
                  <c:v>444.54284667968801</c:v>
                </c:pt>
                <c:pt idx="434">
                  <c:v>445.10858154296898</c:v>
                </c:pt>
                <c:pt idx="435">
                  <c:v>445.67431640625</c:v>
                </c:pt>
                <c:pt idx="436">
                  <c:v>446.24005126953102</c:v>
                </c:pt>
                <c:pt idx="437">
                  <c:v>446.80578613281301</c:v>
                </c:pt>
                <c:pt idx="438">
                  <c:v>447.37152099609398</c:v>
                </c:pt>
                <c:pt idx="439">
                  <c:v>447.937255859375</c:v>
                </c:pt>
                <c:pt idx="440">
                  <c:v>448.50299072265602</c:v>
                </c:pt>
                <c:pt idx="441">
                  <c:v>449.06872558593801</c:v>
                </c:pt>
                <c:pt idx="442">
                  <c:v>449.63449096679699</c:v>
                </c:pt>
                <c:pt idx="443">
                  <c:v>450.20022583007801</c:v>
                </c:pt>
                <c:pt idx="444">
                  <c:v>450.76596069335898</c:v>
                </c:pt>
                <c:pt idx="445">
                  <c:v>451.33169555664102</c:v>
                </c:pt>
                <c:pt idx="446">
                  <c:v>451.89743041992199</c:v>
                </c:pt>
                <c:pt idx="447">
                  <c:v>452.46316528320301</c:v>
                </c:pt>
                <c:pt idx="448">
                  <c:v>453.02890014648398</c:v>
                </c:pt>
                <c:pt idx="449">
                  <c:v>453.59463500976602</c:v>
                </c:pt>
                <c:pt idx="450">
                  <c:v>454.16036987304699</c:v>
                </c:pt>
                <c:pt idx="451">
                  <c:v>454.72613525390602</c:v>
                </c:pt>
                <c:pt idx="452">
                  <c:v>455.29187011718801</c:v>
                </c:pt>
                <c:pt idx="453">
                  <c:v>455.85760498046898</c:v>
                </c:pt>
                <c:pt idx="454">
                  <c:v>456.42333984375</c:v>
                </c:pt>
                <c:pt idx="455">
                  <c:v>456.98907470703102</c:v>
                </c:pt>
                <c:pt idx="456">
                  <c:v>457.55480957031301</c:v>
                </c:pt>
                <c:pt idx="457">
                  <c:v>458.12054443359398</c:v>
                </c:pt>
                <c:pt idx="458">
                  <c:v>458.686279296875</c:v>
                </c:pt>
                <c:pt idx="459">
                  <c:v>459.25201416015602</c:v>
                </c:pt>
                <c:pt idx="460">
                  <c:v>459.81777954101602</c:v>
                </c:pt>
                <c:pt idx="461">
                  <c:v>460.38351440429699</c:v>
                </c:pt>
                <c:pt idx="462">
                  <c:v>460.94924926757801</c:v>
                </c:pt>
                <c:pt idx="463">
                  <c:v>461.51498413085898</c:v>
                </c:pt>
                <c:pt idx="464">
                  <c:v>462.08071899414102</c:v>
                </c:pt>
                <c:pt idx="465">
                  <c:v>462.64645385742199</c:v>
                </c:pt>
                <c:pt idx="466">
                  <c:v>463.21218872070301</c:v>
                </c:pt>
                <c:pt idx="467">
                  <c:v>463.77792358398398</c:v>
                </c:pt>
                <c:pt idx="468">
                  <c:v>464.34368896484398</c:v>
                </c:pt>
                <c:pt idx="469">
                  <c:v>464.909423828125</c:v>
                </c:pt>
                <c:pt idx="470">
                  <c:v>465.47515869140602</c:v>
                </c:pt>
                <c:pt idx="471">
                  <c:v>466.04089355468801</c:v>
                </c:pt>
                <c:pt idx="472">
                  <c:v>466.60662841796898</c:v>
                </c:pt>
                <c:pt idx="473">
                  <c:v>467.17236328125</c:v>
                </c:pt>
                <c:pt idx="474">
                  <c:v>467.73809814453102</c:v>
                </c:pt>
                <c:pt idx="475">
                  <c:v>468.30383300781301</c:v>
                </c:pt>
                <c:pt idx="476">
                  <c:v>468.86956787109398</c:v>
                </c:pt>
                <c:pt idx="477">
                  <c:v>469.43533325195301</c:v>
                </c:pt>
                <c:pt idx="478">
                  <c:v>470.00106811523398</c:v>
                </c:pt>
                <c:pt idx="479">
                  <c:v>470.56680297851602</c:v>
                </c:pt>
                <c:pt idx="480">
                  <c:v>471.13253784179699</c:v>
                </c:pt>
                <c:pt idx="481">
                  <c:v>471.69827270507801</c:v>
                </c:pt>
                <c:pt idx="482">
                  <c:v>472.26400756835898</c:v>
                </c:pt>
                <c:pt idx="483">
                  <c:v>472.82974243164102</c:v>
                </c:pt>
                <c:pt idx="484">
                  <c:v>473.39547729492199</c:v>
                </c:pt>
                <c:pt idx="485">
                  <c:v>473.96121215820301</c:v>
                </c:pt>
                <c:pt idx="486">
                  <c:v>474.52697753906301</c:v>
                </c:pt>
                <c:pt idx="487">
                  <c:v>475.09271240234398</c:v>
                </c:pt>
                <c:pt idx="488">
                  <c:v>475.658447265625</c:v>
                </c:pt>
                <c:pt idx="489">
                  <c:v>476.22418212890602</c:v>
                </c:pt>
                <c:pt idx="490">
                  <c:v>476.78991699218801</c:v>
                </c:pt>
                <c:pt idx="491">
                  <c:v>477.35565185546898</c:v>
                </c:pt>
                <c:pt idx="492">
                  <c:v>477.92138671875</c:v>
                </c:pt>
                <c:pt idx="493">
                  <c:v>478.48712158203102</c:v>
                </c:pt>
                <c:pt idx="494">
                  <c:v>479.05285644531301</c:v>
                </c:pt>
                <c:pt idx="495">
                  <c:v>479.61862182617199</c:v>
                </c:pt>
                <c:pt idx="496">
                  <c:v>480.18435668945301</c:v>
                </c:pt>
                <c:pt idx="497">
                  <c:v>480.75009155273398</c:v>
                </c:pt>
                <c:pt idx="498">
                  <c:v>481.31582641601602</c:v>
                </c:pt>
                <c:pt idx="499">
                  <c:v>481.88156127929699</c:v>
                </c:pt>
                <c:pt idx="500">
                  <c:v>482.44729614257801</c:v>
                </c:pt>
                <c:pt idx="501">
                  <c:v>483.01303100585898</c:v>
                </c:pt>
                <c:pt idx="502">
                  <c:v>483.57876586914102</c:v>
                </c:pt>
                <c:pt idx="503">
                  <c:v>484.14450073242199</c:v>
                </c:pt>
                <c:pt idx="504">
                  <c:v>484.71026611328102</c:v>
                </c:pt>
                <c:pt idx="505">
                  <c:v>485.27600097656301</c:v>
                </c:pt>
                <c:pt idx="506">
                  <c:v>485.84173583984398</c:v>
                </c:pt>
                <c:pt idx="507">
                  <c:v>486.407470703125</c:v>
                </c:pt>
                <c:pt idx="508">
                  <c:v>486.97320556640602</c:v>
                </c:pt>
                <c:pt idx="509">
                  <c:v>487.53894042968801</c:v>
                </c:pt>
                <c:pt idx="510">
                  <c:v>488.10467529296898</c:v>
                </c:pt>
                <c:pt idx="511">
                  <c:v>488.67041015625</c:v>
                </c:pt>
                <c:pt idx="512">
                  <c:v>489.23614501953102</c:v>
                </c:pt>
                <c:pt idx="513">
                  <c:v>489.80191040039102</c:v>
                </c:pt>
                <c:pt idx="514">
                  <c:v>490.36764526367199</c:v>
                </c:pt>
                <c:pt idx="515">
                  <c:v>490.93338012695301</c:v>
                </c:pt>
                <c:pt idx="516">
                  <c:v>491.49911499023398</c:v>
                </c:pt>
                <c:pt idx="517">
                  <c:v>492.06484985351602</c:v>
                </c:pt>
                <c:pt idx="518">
                  <c:v>492.63058471679699</c:v>
                </c:pt>
                <c:pt idx="519">
                  <c:v>493.19631958007801</c:v>
                </c:pt>
                <c:pt idx="520">
                  <c:v>493.76205444335898</c:v>
                </c:pt>
                <c:pt idx="521">
                  <c:v>494.32781982421898</c:v>
                </c:pt>
                <c:pt idx="522">
                  <c:v>494.8935546875</c:v>
                </c:pt>
                <c:pt idx="523">
                  <c:v>495.45928955078102</c:v>
                </c:pt>
                <c:pt idx="524">
                  <c:v>496.02502441406301</c:v>
                </c:pt>
                <c:pt idx="525">
                  <c:v>496.59075927734398</c:v>
                </c:pt>
                <c:pt idx="526">
                  <c:v>497.156494140625</c:v>
                </c:pt>
                <c:pt idx="527">
                  <c:v>497.72222900390602</c:v>
                </c:pt>
                <c:pt idx="528">
                  <c:v>498.28796386718801</c:v>
                </c:pt>
                <c:pt idx="529">
                  <c:v>498.85369873046898</c:v>
                </c:pt>
                <c:pt idx="530">
                  <c:v>499.41946411132801</c:v>
                </c:pt>
                <c:pt idx="531">
                  <c:v>499.98519897460898</c:v>
                </c:pt>
                <c:pt idx="532">
                  <c:v>500.55093383789102</c:v>
                </c:pt>
                <c:pt idx="533">
                  <c:v>501.11666870117199</c:v>
                </c:pt>
                <c:pt idx="534">
                  <c:v>501.68240356445301</c:v>
                </c:pt>
                <c:pt idx="535">
                  <c:v>502.24813842773398</c:v>
                </c:pt>
                <c:pt idx="536">
                  <c:v>502.81387329101602</c:v>
                </c:pt>
                <c:pt idx="537">
                  <c:v>503.37960815429699</c:v>
                </c:pt>
                <c:pt idx="538">
                  <c:v>503.94534301757801</c:v>
                </c:pt>
                <c:pt idx="539">
                  <c:v>504.51110839843801</c:v>
                </c:pt>
                <c:pt idx="540">
                  <c:v>505.07684326171898</c:v>
                </c:pt>
                <c:pt idx="541">
                  <c:v>505.642578125</c:v>
                </c:pt>
                <c:pt idx="542">
                  <c:v>506.20831298828102</c:v>
                </c:pt>
                <c:pt idx="543">
                  <c:v>506.77404785156301</c:v>
                </c:pt>
                <c:pt idx="544">
                  <c:v>507.33978271484398</c:v>
                </c:pt>
                <c:pt idx="545">
                  <c:v>507.905517578125</c:v>
                </c:pt>
                <c:pt idx="546">
                  <c:v>508.47125244140602</c:v>
                </c:pt>
                <c:pt idx="547">
                  <c:v>509.03698730468801</c:v>
                </c:pt>
                <c:pt idx="548">
                  <c:v>509.60275268554699</c:v>
                </c:pt>
                <c:pt idx="549">
                  <c:v>510.16848754882801</c:v>
                </c:pt>
                <c:pt idx="550">
                  <c:v>510.73422241210898</c:v>
                </c:pt>
                <c:pt idx="551">
                  <c:v>511.29995727539102</c:v>
                </c:pt>
                <c:pt idx="552">
                  <c:v>511.86569213867199</c:v>
                </c:pt>
                <c:pt idx="553">
                  <c:v>512.43145751953102</c:v>
                </c:pt>
                <c:pt idx="554">
                  <c:v>512.99719238281295</c:v>
                </c:pt>
                <c:pt idx="555">
                  <c:v>513.56292724609398</c:v>
                </c:pt>
                <c:pt idx="556">
                  <c:v>514.128662109375</c:v>
                </c:pt>
                <c:pt idx="557">
                  <c:v>514.69439697265602</c:v>
                </c:pt>
                <c:pt idx="558">
                  <c:v>515.26013183593795</c:v>
                </c:pt>
                <c:pt idx="559">
                  <c:v>515.82586669921898</c:v>
                </c:pt>
                <c:pt idx="560">
                  <c:v>516.3916015625</c:v>
                </c:pt>
                <c:pt idx="561">
                  <c:v>516.95733642578102</c:v>
                </c:pt>
                <c:pt idx="562">
                  <c:v>517.52307128906295</c:v>
                </c:pt>
                <c:pt idx="563">
                  <c:v>518.08880615234398</c:v>
                </c:pt>
                <c:pt idx="564">
                  <c:v>518.654541015625</c:v>
                </c:pt>
                <c:pt idx="565">
                  <c:v>519.22027587890602</c:v>
                </c:pt>
                <c:pt idx="566">
                  <c:v>519.78601074218795</c:v>
                </c:pt>
                <c:pt idx="567">
                  <c:v>520.35174560546898</c:v>
                </c:pt>
                <c:pt idx="568">
                  <c:v>520.91748046875</c:v>
                </c:pt>
                <c:pt idx="569">
                  <c:v>521.48321533203102</c:v>
                </c:pt>
                <c:pt idx="570">
                  <c:v>522.04901123046898</c:v>
                </c:pt>
                <c:pt idx="571">
                  <c:v>522.61474609375</c:v>
                </c:pt>
                <c:pt idx="572">
                  <c:v>523.18048095703102</c:v>
                </c:pt>
                <c:pt idx="573">
                  <c:v>523.74621582031295</c:v>
                </c:pt>
                <c:pt idx="574">
                  <c:v>524.31195068359398</c:v>
                </c:pt>
                <c:pt idx="575">
                  <c:v>524.877685546875</c:v>
                </c:pt>
                <c:pt idx="576">
                  <c:v>525.44342041015602</c:v>
                </c:pt>
                <c:pt idx="577">
                  <c:v>526.00915527343795</c:v>
                </c:pt>
                <c:pt idx="578">
                  <c:v>526.57489013671898</c:v>
                </c:pt>
                <c:pt idx="579">
                  <c:v>527.140625</c:v>
                </c:pt>
                <c:pt idx="580">
                  <c:v>527.70635986328102</c:v>
                </c:pt>
                <c:pt idx="581">
                  <c:v>528.27209472656295</c:v>
                </c:pt>
                <c:pt idx="582">
                  <c:v>528.83782958984398</c:v>
                </c:pt>
                <c:pt idx="583">
                  <c:v>529.403564453125</c:v>
                </c:pt>
                <c:pt idx="584">
                  <c:v>529.96929931640602</c:v>
                </c:pt>
                <c:pt idx="585">
                  <c:v>530.53503417968795</c:v>
                </c:pt>
                <c:pt idx="586">
                  <c:v>531.10076904296898</c:v>
                </c:pt>
                <c:pt idx="587">
                  <c:v>531.66650390625</c:v>
                </c:pt>
                <c:pt idx="588">
                  <c:v>532.23229980468795</c:v>
                </c:pt>
                <c:pt idx="589">
                  <c:v>532.79803466796898</c:v>
                </c:pt>
                <c:pt idx="590">
                  <c:v>533.36376953125</c:v>
                </c:pt>
                <c:pt idx="591">
                  <c:v>533.92950439453102</c:v>
                </c:pt>
                <c:pt idx="592">
                  <c:v>534.49523925781295</c:v>
                </c:pt>
                <c:pt idx="593">
                  <c:v>535.06097412109398</c:v>
                </c:pt>
                <c:pt idx="594">
                  <c:v>535.626708984375</c:v>
                </c:pt>
                <c:pt idx="595">
                  <c:v>536.19244384765602</c:v>
                </c:pt>
                <c:pt idx="596">
                  <c:v>536.75817871093795</c:v>
                </c:pt>
                <c:pt idx="597">
                  <c:v>537.32391357421898</c:v>
                </c:pt>
                <c:pt idx="598">
                  <c:v>537.8896484375</c:v>
                </c:pt>
                <c:pt idx="599">
                  <c:v>538.45538330078102</c:v>
                </c:pt>
                <c:pt idx="600">
                  <c:v>539.02111816406295</c:v>
                </c:pt>
                <c:pt idx="601">
                  <c:v>539.58685302734398</c:v>
                </c:pt>
                <c:pt idx="602">
                  <c:v>540.152587890625</c:v>
                </c:pt>
                <c:pt idx="603">
                  <c:v>540.71832275390602</c:v>
                </c:pt>
                <c:pt idx="604">
                  <c:v>541.28405761718795</c:v>
                </c:pt>
                <c:pt idx="605">
                  <c:v>541.849853515625</c:v>
                </c:pt>
                <c:pt idx="606">
                  <c:v>542.41558837890602</c:v>
                </c:pt>
                <c:pt idx="607">
                  <c:v>542.98132324218795</c:v>
                </c:pt>
                <c:pt idx="608">
                  <c:v>543.54705810546898</c:v>
                </c:pt>
                <c:pt idx="609">
                  <c:v>544.11279296875</c:v>
                </c:pt>
                <c:pt idx="610">
                  <c:v>544.67852783203102</c:v>
                </c:pt>
                <c:pt idx="611">
                  <c:v>545.24426269531295</c:v>
                </c:pt>
                <c:pt idx="612">
                  <c:v>545.80999755859398</c:v>
                </c:pt>
                <c:pt idx="613">
                  <c:v>546.375732421875</c:v>
                </c:pt>
                <c:pt idx="614">
                  <c:v>546.94146728515602</c:v>
                </c:pt>
                <c:pt idx="615">
                  <c:v>547.50720214843795</c:v>
                </c:pt>
                <c:pt idx="616">
                  <c:v>548.07293701171898</c:v>
                </c:pt>
                <c:pt idx="617">
                  <c:v>548.638671875</c:v>
                </c:pt>
                <c:pt idx="618">
                  <c:v>549.20440673828102</c:v>
                </c:pt>
                <c:pt idx="619">
                  <c:v>549.77014160156295</c:v>
                </c:pt>
                <c:pt idx="620">
                  <c:v>550.33587646484398</c:v>
                </c:pt>
                <c:pt idx="621">
                  <c:v>550.901611328125</c:v>
                </c:pt>
                <c:pt idx="622">
                  <c:v>551.46734619140602</c:v>
                </c:pt>
                <c:pt idx="623">
                  <c:v>552.03314208984398</c:v>
                </c:pt>
                <c:pt idx="624">
                  <c:v>552.598876953125</c:v>
                </c:pt>
                <c:pt idx="625">
                  <c:v>553.16461181640602</c:v>
                </c:pt>
                <c:pt idx="626">
                  <c:v>553.73034667968795</c:v>
                </c:pt>
                <c:pt idx="627">
                  <c:v>554.29608154296898</c:v>
                </c:pt>
                <c:pt idx="628">
                  <c:v>554.86181640625</c:v>
                </c:pt>
                <c:pt idx="629">
                  <c:v>555.42755126953102</c:v>
                </c:pt>
                <c:pt idx="630">
                  <c:v>555.99328613281295</c:v>
                </c:pt>
                <c:pt idx="631">
                  <c:v>556.55902099609398</c:v>
                </c:pt>
                <c:pt idx="632">
                  <c:v>557.124755859375</c:v>
                </c:pt>
                <c:pt idx="633">
                  <c:v>557.69049072265602</c:v>
                </c:pt>
                <c:pt idx="634">
                  <c:v>558.25622558593795</c:v>
                </c:pt>
                <c:pt idx="635">
                  <c:v>558.82196044921898</c:v>
                </c:pt>
                <c:pt idx="636">
                  <c:v>559.3876953125</c:v>
                </c:pt>
                <c:pt idx="637">
                  <c:v>559.95343017578102</c:v>
                </c:pt>
                <c:pt idx="638">
                  <c:v>560.51916503906295</c:v>
                </c:pt>
                <c:pt idx="639">
                  <c:v>561.08489990234398</c:v>
                </c:pt>
                <c:pt idx="640">
                  <c:v>561.650634765625</c:v>
                </c:pt>
                <c:pt idx="641">
                  <c:v>562.21643066406295</c:v>
                </c:pt>
                <c:pt idx="642">
                  <c:v>562.78216552734398</c:v>
                </c:pt>
                <c:pt idx="643">
                  <c:v>563.347900390625</c:v>
                </c:pt>
                <c:pt idx="644">
                  <c:v>563.91363525390602</c:v>
                </c:pt>
                <c:pt idx="645">
                  <c:v>564.47937011718795</c:v>
                </c:pt>
                <c:pt idx="646">
                  <c:v>565.04510498046898</c:v>
                </c:pt>
                <c:pt idx="647">
                  <c:v>565.61083984375</c:v>
                </c:pt>
                <c:pt idx="648">
                  <c:v>566.17657470703102</c:v>
                </c:pt>
                <c:pt idx="649">
                  <c:v>566.74230957031295</c:v>
                </c:pt>
                <c:pt idx="650">
                  <c:v>567.30804443359398</c:v>
                </c:pt>
                <c:pt idx="651">
                  <c:v>567.873779296875</c:v>
                </c:pt>
                <c:pt idx="652">
                  <c:v>568.43951416015602</c:v>
                </c:pt>
                <c:pt idx="653">
                  <c:v>569.00524902343795</c:v>
                </c:pt>
                <c:pt idx="654">
                  <c:v>569.57098388671898</c:v>
                </c:pt>
                <c:pt idx="655">
                  <c:v>570.13671875</c:v>
                </c:pt>
                <c:pt idx="656">
                  <c:v>570.70245361328102</c:v>
                </c:pt>
                <c:pt idx="657">
                  <c:v>571.26818847656295</c:v>
                </c:pt>
                <c:pt idx="658">
                  <c:v>571.833984375</c:v>
                </c:pt>
                <c:pt idx="659">
                  <c:v>572.39971923828102</c:v>
                </c:pt>
                <c:pt idx="660">
                  <c:v>572.96545410156295</c:v>
                </c:pt>
                <c:pt idx="661">
                  <c:v>573.53118896484398</c:v>
                </c:pt>
                <c:pt idx="662">
                  <c:v>574.096923828125</c:v>
                </c:pt>
                <c:pt idx="663">
                  <c:v>574.66265869140602</c:v>
                </c:pt>
                <c:pt idx="664">
                  <c:v>575.22839355468795</c:v>
                </c:pt>
                <c:pt idx="665">
                  <c:v>575.79412841796898</c:v>
                </c:pt>
                <c:pt idx="666">
                  <c:v>576.35986328125</c:v>
                </c:pt>
                <c:pt idx="667">
                  <c:v>576.92559814453102</c:v>
                </c:pt>
                <c:pt idx="668">
                  <c:v>577.49133300781295</c:v>
                </c:pt>
                <c:pt idx="669">
                  <c:v>578.05706787109398</c:v>
                </c:pt>
                <c:pt idx="670">
                  <c:v>578.622802734375</c:v>
                </c:pt>
                <c:pt idx="671">
                  <c:v>579.18853759765602</c:v>
                </c:pt>
                <c:pt idx="672">
                  <c:v>579.75427246093795</c:v>
                </c:pt>
                <c:pt idx="673">
                  <c:v>580.32000732421898</c:v>
                </c:pt>
                <c:pt idx="674">
                  <c:v>580.8857421875</c:v>
                </c:pt>
                <c:pt idx="675">
                  <c:v>581.45147705078102</c:v>
                </c:pt>
                <c:pt idx="676">
                  <c:v>582.01727294921898</c:v>
                </c:pt>
                <c:pt idx="677">
                  <c:v>582.5830078125</c:v>
                </c:pt>
                <c:pt idx="678">
                  <c:v>583.14874267578102</c:v>
                </c:pt>
                <c:pt idx="679">
                  <c:v>583.71447753906295</c:v>
                </c:pt>
                <c:pt idx="680">
                  <c:v>584.28021240234398</c:v>
                </c:pt>
                <c:pt idx="681">
                  <c:v>584.845947265625</c:v>
                </c:pt>
                <c:pt idx="682">
                  <c:v>585.41168212890602</c:v>
                </c:pt>
                <c:pt idx="683">
                  <c:v>585.97741699218795</c:v>
                </c:pt>
                <c:pt idx="684">
                  <c:v>586.54315185546898</c:v>
                </c:pt>
                <c:pt idx="685">
                  <c:v>587.10888671875</c:v>
                </c:pt>
                <c:pt idx="686">
                  <c:v>587.67462158203102</c:v>
                </c:pt>
                <c:pt idx="687">
                  <c:v>588.24035644531295</c:v>
                </c:pt>
                <c:pt idx="688">
                  <c:v>588.80609130859398</c:v>
                </c:pt>
                <c:pt idx="689">
                  <c:v>589.371826171875</c:v>
                </c:pt>
                <c:pt idx="690">
                  <c:v>589.93756103515602</c:v>
                </c:pt>
                <c:pt idx="691">
                  <c:v>590.50329589843795</c:v>
                </c:pt>
                <c:pt idx="692">
                  <c:v>591.06903076171898</c:v>
                </c:pt>
                <c:pt idx="693">
                  <c:v>591.63482666015602</c:v>
                </c:pt>
                <c:pt idx="694">
                  <c:v>592.20056152343795</c:v>
                </c:pt>
                <c:pt idx="695">
                  <c:v>592.76629638671898</c:v>
                </c:pt>
                <c:pt idx="696">
                  <c:v>593.33203125</c:v>
                </c:pt>
                <c:pt idx="697">
                  <c:v>593.89776611328102</c:v>
                </c:pt>
                <c:pt idx="698">
                  <c:v>594.46350097656295</c:v>
                </c:pt>
                <c:pt idx="699">
                  <c:v>595.02923583984398</c:v>
                </c:pt>
                <c:pt idx="700">
                  <c:v>595.594970703125</c:v>
                </c:pt>
                <c:pt idx="701">
                  <c:v>596.16070556640602</c:v>
                </c:pt>
                <c:pt idx="702">
                  <c:v>596.72644042968795</c:v>
                </c:pt>
                <c:pt idx="703">
                  <c:v>597.29217529296898</c:v>
                </c:pt>
                <c:pt idx="704">
                  <c:v>597.85791015625</c:v>
                </c:pt>
                <c:pt idx="705">
                  <c:v>598.42364501953102</c:v>
                </c:pt>
                <c:pt idx="706">
                  <c:v>598.98937988281295</c:v>
                </c:pt>
                <c:pt idx="707">
                  <c:v>599.55511474609398</c:v>
                </c:pt>
                <c:pt idx="708">
                  <c:v>600.120849609375</c:v>
                </c:pt>
                <c:pt idx="709">
                  <c:v>600.68658447265602</c:v>
                </c:pt>
                <c:pt idx="710">
                  <c:v>601.25231933593795</c:v>
                </c:pt>
                <c:pt idx="711">
                  <c:v>601.818115234375</c:v>
                </c:pt>
                <c:pt idx="712">
                  <c:v>602.38385009765602</c:v>
                </c:pt>
                <c:pt idx="713">
                  <c:v>602.94958496093795</c:v>
                </c:pt>
                <c:pt idx="714">
                  <c:v>603.51531982421898</c:v>
                </c:pt>
                <c:pt idx="715">
                  <c:v>604.0810546875</c:v>
                </c:pt>
                <c:pt idx="716">
                  <c:v>604.64678955078102</c:v>
                </c:pt>
                <c:pt idx="717">
                  <c:v>605.21252441406295</c:v>
                </c:pt>
                <c:pt idx="718">
                  <c:v>605.77825927734398</c:v>
                </c:pt>
                <c:pt idx="719">
                  <c:v>606.343994140625</c:v>
                </c:pt>
                <c:pt idx="720">
                  <c:v>606.90972900390602</c:v>
                </c:pt>
                <c:pt idx="721">
                  <c:v>607.47546386718795</c:v>
                </c:pt>
                <c:pt idx="722">
                  <c:v>608.04119873046898</c:v>
                </c:pt>
                <c:pt idx="723">
                  <c:v>608.60693359375</c:v>
                </c:pt>
                <c:pt idx="724">
                  <c:v>609.17266845703102</c:v>
                </c:pt>
                <c:pt idx="725">
                  <c:v>609.73840332031295</c:v>
                </c:pt>
                <c:pt idx="726">
                  <c:v>610.30413818359398</c:v>
                </c:pt>
                <c:pt idx="727">
                  <c:v>610.869873046875</c:v>
                </c:pt>
                <c:pt idx="728">
                  <c:v>611.43560791015602</c:v>
                </c:pt>
                <c:pt idx="729">
                  <c:v>612.00140380859398</c:v>
                </c:pt>
                <c:pt idx="730">
                  <c:v>612.567138671875</c:v>
                </c:pt>
                <c:pt idx="731">
                  <c:v>613.13287353515602</c:v>
                </c:pt>
                <c:pt idx="732">
                  <c:v>613.69860839843795</c:v>
                </c:pt>
                <c:pt idx="733">
                  <c:v>614.26434326171898</c:v>
                </c:pt>
                <c:pt idx="734">
                  <c:v>614.830078125</c:v>
                </c:pt>
                <c:pt idx="735">
                  <c:v>615.39581298828102</c:v>
                </c:pt>
                <c:pt idx="736">
                  <c:v>615.96154785156295</c:v>
                </c:pt>
                <c:pt idx="737">
                  <c:v>616.52728271484398</c:v>
                </c:pt>
                <c:pt idx="738">
                  <c:v>617.093017578125</c:v>
                </c:pt>
                <c:pt idx="739">
                  <c:v>617.65875244140602</c:v>
                </c:pt>
                <c:pt idx="740">
                  <c:v>618.22448730468795</c:v>
                </c:pt>
                <c:pt idx="741">
                  <c:v>618.79022216796898</c:v>
                </c:pt>
                <c:pt idx="742">
                  <c:v>619.35595703125</c:v>
                </c:pt>
                <c:pt idx="743">
                  <c:v>619.92169189453102</c:v>
                </c:pt>
                <c:pt idx="744">
                  <c:v>620.48742675781295</c:v>
                </c:pt>
                <c:pt idx="745">
                  <c:v>621.05316162109398</c:v>
                </c:pt>
                <c:pt idx="746">
                  <c:v>621.61895751953102</c:v>
                </c:pt>
                <c:pt idx="747">
                  <c:v>622.18469238281295</c:v>
                </c:pt>
                <c:pt idx="748">
                  <c:v>622.75042724609398</c:v>
                </c:pt>
                <c:pt idx="749">
                  <c:v>623.316162109375</c:v>
                </c:pt>
                <c:pt idx="750">
                  <c:v>623.88189697265602</c:v>
                </c:pt>
                <c:pt idx="751">
                  <c:v>624.44763183593795</c:v>
                </c:pt>
                <c:pt idx="752">
                  <c:v>625.01336669921898</c:v>
                </c:pt>
                <c:pt idx="753">
                  <c:v>625.5791015625</c:v>
                </c:pt>
                <c:pt idx="754">
                  <c:v>626.14483642578102</c:v>
                </c:pt>
                <c:pt idx="755">
                  <c:v>626.71057128906295</c:v>
                </c:pt>
                <c:pt idx="756">
                  <c:v>627.27630615234398</c:v>
                </c:pt>
                <c:pt idx="757">
                  <c:v>627.842041015625</c:v>
                </c:pt>
                <c:pt idx="758">
                  <c:v>628.40777587890602</c:v>
                </c:pt>
                <c:pt idx="759">
                  <c:v>628.97351074218795</c:v>
                </c:pt>
                <c:pt idx="760">
                  <c:v>629.53924560546898</c:v>
                </c:pt>
                <c:pt idx="761">
                  <c:v>630.10498046875</c:v>
                </c:pt>
                <c:pt idx="762">
                  <c:v>630.67071533203102</c:v>
                </c:pt>
                <c:pt idx="763">
                  <c:v>631.23645019531295</c:v>
                </c:pt>
                <c:pt idx="764">
                  <c:v>631.80224609375</c:v>
                </c:pt>
                <c:pt idx="765">
                  <c:v>632.36798095703102</c:v>
                </c:pt>
                <c:pt idx="766">
                  <c:v>632.93371582031295</c:v>
                </c:pt>
                <c:pt idx="767">
                  <c:v>633.49945068359398</c:v>
                </c:pt>
                <c:pt idx="768">
                  <c:v>634.065185546875</c:v>
                </c:pt>
                <c:pt idx="769">
                  <c:v>634.63092041015602</c:v>
                </c:pt>
                <c:pt idx="770">
                  <c:v>635.19665527343795</c:v>
                </c:pt>
                <c:pt idx="771">
                  <c:v>635.76239013671898</c:v>
                </c:pt>
                <c:pt idx="772">
                  <c:v>636.328125</c:v>
                </c:pt>
                <c:pt idx="773">
                  <c:v>636.89385986328102</c:v>
                </c:pt>
                <c:pt idx="774">
                  <c:v>637.45959472656295</c:v>
                </c:pt>
                <c:pt idx="775">
                  <c:v>638.02532958984398</c:v>
                </c:pt>
                <c:pt idx="776">
                  <c:v>638.591064453125</c:v>
                </c:pt>
                <c:pt idx="777">
                  <c:v>639.15679931640602</c:v>
                </c:pt>
                <c:pt idx="778">
                  <c:v>639.72253417968795</c:v>
                </c:pt>
                <c:pt idx="779">
                  <c:v>640.28826904296898</c:v>
                </c:pt>
                <c:pt idx="780">
                  <c:v>640.85400390625</c:v>
                </c:pt>
                <c:pt idx="781">
                  <c:v>641.41973876953102</c:v>
                </c:pt>
                <c:pt idx="782">
                  <c:v>641.98553466796898</c:v>
                </c:pt>
                <c:pt idx="783">
                  <c:v>642.55126953125</c:v>
                </c:pt>
                <c:pt idx="784">
                  <c:v>643.11700439453102</c:v>
                </c:pt>
                <c:pt idx="785">
                  <c:v>643.68273925781295</c:v>
                </c:pt>
                <c:pt idx="786">
                  <c:v>644.24847412109398</c:v>
                </c:pt>
                <c:pt idx="787">
                  <c:v>644.814208984375</c:v>
                </c:pt>
                <c:pt idx="788">
                  <c:v>645.37994384765602</c:v>
                </c:pt>
                <c:pt idx="789">
                  <c:v>645.94567871093795</c:v>
                </c:pt>
                <c:pt idx="790">
                  <c:v>646.51141357421898</c:v>
                </c:pt>
                <c:pt idx="791">
                  <c:v>647.0771484375</c:v>
                </c:pt>
                <c:pt idx="792">
                  <c:v>647.64288330078102</c:v>
                </c:pt>
                <c:pt idx="793">
                  <c:v>648.20861816406295</c:v>
                </c:pt>
                <c:pt idx="794">
                  <c:v>648.77435302734398</c:v>
                </c:pt>
                <c:pt idx="795">
                  <c:v>649.340087890625</c:v>
                </c:pt>
                <c:pt idx="796">
                  <c:v>649.90582275390602</c:v>
                </c:pt>
                <c:pt idx="797">
                  <c:v>650.47155761718795</c:v>
                </c:pt>
                <c:pt idx="798">
                  <c:v>651.03729248046898</c:v>
                </c:pt>
                <c:pt idx="799">
                  <c:v>651.60308837890602</c:v>
                </c:pt>
                <c:pt idx="800">
                  <c:v>652.16882324218795</c:v>
                </c:pt>
                <c:pt idx="801">
                  <c:v>652.73455810546898</c:v>
                </c:pt>
                <c:pt idx="802">
                  <c:v>653.30029296875</c:v>
                </c:pt>
                <c:pt idx="803">
                  <c:v>653.86602783203102</c:v>
                </c:pt>
                <c:pt idx="804">
                  <c:v>654.43176269531295</c:v>
                </c:pt>
                <c:pt idx="805">
                  <c:v>654.99749755859398</c:v>
                </c:pt>
                <c:pt idx="806">
                  <c:v>655.563232421875</c:v>
                </c:pt>
                <c:pt idx="807">
                  <c:v>656.12896728515602</c:v>
                </c:pt>
                <c:pt idx="808">
                  <c:v>656.69470214843795</c:v>
                </c:pt>
                <c:pt idx="809">
                  <c:v>657.26043701171898</c:v>
                </c:pt>
                <c:pt idx="810">
                  <c:v>657.826171875</c:v>
                </c:pt>
                <c:pt idx="811">
                  <c:v>658.39190673828102</c:v>
                </c:pt>
                <c:pt idx="812">
                  <c:v>658.95764160156295</c:v>
                </c:pt>
                <c:pt idx="813">
                  <c:v>659.52337646484398</c:v>
                </c:pt>
                <c:pt idx="814">
                  <c:v>660.089111328125</c:v>
                </c:pt>
                <c:pt idx="815">
                  <c:v>660.65484619140602</c:v>
                </c:pt>
                <c:pt idx="816">
                  <c:v>661.22058105468795</c:v>
                </c:pt>
                <c:pt idx="817">
                  <c:v>661.786376953125</c:v>
                </c:pt>
                <c:pt idx="818">
                  <c:v>662.35211181640602</c:v>
                </c:pt>
                <c:pt idx="819">
                  <c:v>662.91784667968795</c:v>
                </c:pt>
                <c:pt idx="820">
                  <c:v>663.48358154296898</c:v>
                </c:pt>
                <c:pt idx="821">
                  <c:v>664.04931640625</c:v>
                </c:pt>
                <c:pt idx="822">
                  <c:v>664.61505126953102</c:v>
                </c:pt>
                <c:pt idx="823">
                  <c:v>665.18078613281295</c:v>
                </c:pt>
                <c:pt idx="824">
                  <c:v>665.74652099609398</c:v>
                </c:pt>
                <c:pt idx="825">
                  <c:v>666.312255859375</c:v>
                </c:pt>
                <c:pt idx="826">
                  <c:v>666.87799072265602</c:v>
                </c:pt>
                <c:pt idx="827">
                  <c:v>667.44372558593795</c:v>
                </c:pt>
                <c:pt idx="828">
                  <c:v>668.00946044921898</c:v>
                </c:pt>
                <c:pt idx="829">
                  <c:v>668.5751953125</c:v>
                </c:pt>
                <c:pt idx="830">
                  <c:v>669.14093017578102</c:v>
                </c:pt>
                <c:pt idx="831">
                  <c:v>669.70666503906295</c:v>
                </c:pt>
                <c:pt idx="832">
                  <c:v>670.27239990234398</c:v>
                </c:pt>
                <c:pt idx="833">
                  <c:v>670.838134765625</c:v>
                </c:pt>
                <c:pt idx="834">
                  <c:v>671.40386962890602</c:v>
                </c:pt>
                <c:pt idx="835">
                  <c:v>671.96966552734398</c:v>
                </c:pt>
                <c:pt idx="836">
                  <c:v>672.535400390625</c:v>
                </c:pt>
                <c:pt idx="837">
                  <c:v>673.10113525390602</c:v>
                </c:pt>
                <c:pt idx="838">
                  <c:v>673.66687011718795</c:v>
                </c:pt>
                <c:pt idx="839">
                  <c:v>674.23260498046898</c:v>
                </c:pt>
                <c:pt idx="840">
                  <c:v>674.79833984375</c:v>
                </c:pt>
                <c:pt idx="841">
                  <c:v>675.36407470703102</c:v>
                </c:pt>
                <c:pt idx="842">
                  <c:v>675.92980957031295</c:v>
                </c:pt>
                <c:pt idx="843">
                  <c:v>676.49554443359398</c:v>
                </c:pt>
                <c:pt idx="844">
                  <c:v>677.061279296875</c:v>
                </c:pt>
                <c:pt idx="845">
                  <c:v>677.62701416015602</c:v>
                </c:pt>
                <c:pt idx="846">
                  <c:v>678.19274902343795</c:v>
                </c:pt>
                <c:pt idx="847">
                  <c:v>678.75848388671898</c:v>
                </c:pt>
                <c:pt idx="848">
                  <c:v>679.32421875</c:v>
                </c:pt>
                <c:pt idx="849">
                  <c:v>679.88995361328102</c:v>
                </c:pt>
                <c:pt idx="850">
                  <c:v>680.45568847656295</c:v>
                </c:pt>
                <c:pt idx="851">
                  <c:v>681.02142333984398</c:v>
                </c:pt>
                <c:pt idx="852">
                  <c:v>681.58721923828102</c:v>
                </c:pt>
                <c:pt idx="853">
                  <c:v>682.15295410156295</c:v>
                </c:pt>
                <c:pt idx="854">
                  <c:v>682.71868896484398</c:v>
                </c:pt>
                <c:pt idx="855">
                  <c:v>683.284423828125</c:v>
                </c:pt>
                <c:pt idx="856">
                  <c:v>683.85015869140602</c:v>
                </c:pt>
                <c:pt idx="857">
                  <c:v>684.41589355468795</c:v>
                </c:pt>
                <c:pt idx="858">
                  <c:v>684.98162841796898</c:v>
                </c:pt>
                <c:pt idx="859">
                  <c:v>685.54736328125</c:v>
                </c:pt>
                <c:pt idx="860">
                  <c:v>686.11309814453102</c:v>
                </c:pt>
                <c:pt idx="861">
                  <c:v>686.67883300781295</c:v>
                </c:pt>
                <c:pt idx="862">
                  <c:v>687.24456787109398</c:v>
                </c:pt>
                <c:pt idx="863">
                  <c:v>687.810302734375</c:v>
                </c:pt>
                <c:pt idx="864">
                  <c:v>688.37603759765602</c:v>
                </c:pt>
                <c:pt idx="865">
                  <c:v>688.94177246093795</c:v>
                </c:pt>
                <c:pt idx="866">
                  <c:v>689.50750732421898</c:v>
                </c:pt>
                <c:pt idx="867">
                  <c:v>690.0732421875</c:v>
                </c:pt>
                <c:pt idx="868">
                  <c:v>690.63897705078102</c:v>
                </c:pt>
                <c:pt idx="869">
                  <c:v>691.20471191406295</c:v>
                </c:pt>
                <c:pt idx="870">
                  <c:v>691.7705078125</c:v>
                </c:pt>
                <c:pt idx="871">
                  <c:v>692.33624267578102</c:v>
                </c:pt>
                <c:pt idx="872">
                  <c:v>692.90197753906295</c:v>
                </c:pt>
                <c:pt idx="873">
                  <c:v>693.46771240234398</c:v>
                </c:pt>
                <c:pt idx="874">
                  <c:v>694.033447265625</c:v>
                </c:pt>
                <c:pt idx="875">
                  <c:v>694.59918212890602</c:v>
                </c:pt>
                <c:pt idx="876">
                  <c:v>695.16491699218795</c:v>
                </c:pt>
                <c:pt idx="877">
                  <c:v>695.73065185546898</c:v>
                </c:pt>
                <c:pt idx="878">
                  <c:v>696.29638671875</c:v>
                </c:pt>
                <c:pt idx="879">
                  <c:v>696.86212158203102</c:v>
                </c:pt>
                <c:pt idx="880">
                  <c:v>697.42785644531295</c:v>
                </c:pt>
                <c:pt idx="881">
                  <c:v>697.99359130859398</c:v>
                </c:pt>
                <c:pt idx="882">
                  <c:v>698.559326171875</c:v>
                </c:pt>
                <c:pt idx="883">
                  <c:v>699.12506103515602</c:v>
                </c:pt>
                <c:pt idx="884">
                  <c:v>699.69079589843795</c:v>
                </c:pt>
                <c:pt idx="885">
                  <c:v>700.25653076171898</c:v>
                </c:pt>
                <c:pt idx="886">
                  <c:v>700.822265625</c:v>
                </c:pt>
                <c:pt idx="887">
                  <c:v>701.38800048828102</c:v>
                </c:pt>
                <c:pt idx="888">
                  <c:v>701.95379638671898</c:v>
                </c:pt>
                <c:pt idx="889">
                  <c:v>702.51953125</c:v>
                </c:pt>
                <c:pt idx="890">
                  <c:v>703.08526611328102</c:v>
                </c:pt>
                <c:pt idx="891">
                  <c:v>703.65100097656295</c:v>
                </c:pt>
                <c:pt idx="892">
                  <c:v>704.21673583984398</c:v>
                </c:pt>
                <c:pt idx="893">
                  <c:v>704.782470703125</c:v>
                </c:pt>
                <c:pt idx="894">
                  <c:v>705.34820556640602</c:v>
                </c:pt>
                <c:pt idx="895">
                  <c:v>705.91394042968795</c:v>
                </c:pt>
                <c:pt idx="896">
                  <c:v>706.47967529296898</c:v>
                </c:pt>
                <c:pt idx="897">
                  <c:v>707.04541015625</c:v>
                </c:pt>
                <c:pt idx="898">
                  <c:v>707.61114501953102</c:v>
                </c:pt>
                <c:pt idx="899">
                  <c:v>708.17687988281295</c:v>
                </c:pt>
                <c:pt idx="900">
                  <c:v>708.74261474609398</c:v>
                </c:pt>
                <c:pt idx="901">
                  <c:v>709.308349609375</c:v>
                </c:pt>
                <c:pt idx="902">
                  <c:v>709.87408447265602</c:v>
                </c:pt>
                <c:pt idx="903">
                  <c:v>710.43981933593795</c:v>
                </c:pt>
                <c:pt idx="904">
                  <c:v>711.00555419921898</c:v>
                </c:pt>
                <c:pt idx="905">
                  <c:v>711.57135009765602</c:v>
                </c:pt>
                <c:pt idx="906">
                  <c:v>712.13708496093795</c:v>
                </c:pt>
                <c:pt idx="907">
                  <c:v>712.70281982421898</c:v>
                </c:pt>
                <c:pt idx="908">
                  <c:v>713.2685546875</c:v>
                </c:pt>
                <c:pt idx="909">
                  <c:v>713.83428955078102</c:v>
                </c:pt>
                <c:pt idx="910">
                  <c:v>714.40002441406295</c:v>
                </c:pt>
                <c:pt idx="911">
                  <c:v>714.96575927734398</c:v>
                </c:pt>
                <c:pt idx="912">
                  <c:v>715.531494140625</c:v>
                </c:pt>
                <c:pt idx="913">
                  <c:v>716.09722900390602</c:v>
                </c:pt>
                <c:pt idx="914">
                  <c:v>716.66296386718795</c:v>
                </c:pt>
                <c:pt idx="915">
                  <c:v>717.22869873046898</c:v>
                </c:pt>
                <c:pt idx="916">
                  <c:v>717.79443359375</c:v>
                </c:pt>
                <c:pt idx="917">
                  <c:v>718.36016845703102</c:v>
                </c:pt>
                <c:pt idx="918">
                  <c:v>718.92590332031295</c:v>
                </c:pt>
                <c:pt idx="919">
                  <c:v>719.49163818359398</c:v>
                </c:pt>
                <c:pt idx="920">
                  <c:v>720.057373046875</c:v>
                </c:pt>
                <c:pt idx="921">
                  <c:v>720.62310791015602</c:v>
                </c:pt>
                <c:pt idx="922">
                  <c:v>721.18884277343795</c:v>
                </c:pt>
                <c:pt idx="923">
                  <c:v>721.754638671875</c:v>
                </c:pt>
                <c:pt idx="924">
                  <c:v>722.32037353515602</c:v>
                </c:pt>
                <c:pt idx="925">
                  <c:v>722.88610839843795</c:v>
                </c:pt>
                <c:pt idx="926">
                  <c:v>723.45184326171898</c:v>
                </c:pt>
                <c:pt idx="927">
                  <c:v>724.017578125</c:v>
                </c:pt>
                <c:pt idx="928">
                  <c:v>724.58331298828102</c:v>
                </c:pt>
                <c:pt idx="929">
                  <c:v>725.14904785156295</c:v>
                </c:pt>
                <c:pt idx="930">
                  <c:v>725.71478271484398</c:v>
                </c:pt>
                <c:pt idx="931">
                  <c:v>726.280517578125</c:v>
                </c:pt>
                <c:pt idx="932">
                  <c:v>726.84625244140602</c:v>
                </c:pt>
                <c:pt idx="933">
                  <c:v>727.41198730468795</c:v>
                </c:pt>
                <c:pt idx="934">
                  <c:v>727.97772216796898</c:v>
                </c:pt>
                <c:pt idx="935">
                  <c:v>728.54345703125</c:v>
                </c:pt>
                <c:pt idx="936">
                  <c:v>729.10919189453102</c:v>
                </c:pt>
                <c:pt idx="937">
                  <c:v>729.67492675781295</c:v>
                </c:pt>
                <c:pt idx="938">
                  <c:v>730.24066162109398</c:v>
                </c:pt>
                <c:pt idx="939">
                  <c:v>730.806396484375</c:v>
                </c:pt>
                <c:pt idx="940">
                  <c:v>731.37213134765602</c:v>
                </c:pt>
                <c:pt idx="941">
                  <c:v>731.93792724609398</c:v>
                </c:pt>
                <c:pt idx="942">
                  <c:v>732.503662109375</c:v>
                </c:pt>
                <c:pt idx="943">
                  <c:v>733.06939697265602</c:v>
                </c:pt>
                <c:pt idx="944">
                  <c:v>733.63513183593795</c:v>
                </c:pt>
                <c:pt idx="945">
                  <c:v>734.20086669921898</c:v>
                </c:pt>
                <c:pt idx="946">
                  <c:v>734.7666015625</c:v>
                </c:pt>
                <c:pt idx="947">
                  <c:v>735.33233642578102</c:v>
                </c:pt>
                <c:pt idx="948">
                  <c:v>735.89807128906295</c:v>
                </c:pt>
                <c:pt idx="949">
                  <c:v>736.46380615234398</c:v>
                </c:pt>
                <c:pt idx="950">
                  <c:v>737.029541015625</c:v>
                </c:pt>
                <c:pt idx="951">
                  <c:v>737.59527587890602</c:v>
                </c:pt>
                <c:pt idx="952">
                  <c:v>738.16101074218795</c:v>
                </c:pt>
                <c:pt idx="953">
                  <c:v>738.72674560546898</c:v>
                </c:pt>
                <c:pt idx="954">
                  <c:v>739.29248046875</c:v>
                </c:pt>
                <c:pt idx="955">
                  <c:v>739.85821533203102</c:v>
                </c:pt>
                <c:pt idx="956">
                  <c:v>740.42395019531295</c:v>
                </c:pt>
                <c:pt idx="957">
                  <c:v>740.98968505859398</c:v>
                </c:pt>
                <c:pt idx="958">
                  <c:v>741.55548095703102</c:v>
                </c:pt>
                <c:pt idx="959">
                  <c:v>742.12121582031295</c:v>
                </c:pt>
                <c:pt idx="960">
                  <c:v>742.68695068359398</c:v>
                </c:pt>
                <c:pt idx="961">
                  <c:v>743.252685546875</c:v>
                </c:pt>
                <c:pt idx="962">
                  <c:v>743.81842041015602</c:v>
                </c:pt>
                <c:pt idx="963">
                  <c:v>744.38415527343795</c:v>
                </c:pt>
                <c:pt idx="964">
                  <c:v>744.94989013671898</c:v>
                </c:pt>
                <c:pt idx="965">
                  <c:v>745.515625</c:v>
                </c:pt>
                <c:pt idx="966">
                  <c:v>746.08135986328102</c:v>
                </c:pt>
                <c:pt idx="967">
                  <c:v>746.64709472656295</c:v>
                </c:pt>
                <c:pt idx="968">
                  <c:v>747.21282958984398</c:v>
                </c:pt>
                <c:pt idx="969">
                  <c:v>747.778564453125</c:v>
                </c:pt>
                <c:pt idx="970">
                  <c:v>748.34429931640602</c:v>
                </c:pt>
                <c:pt idx="971">
                  <c:v>748.91003417968795</c:v>
                </c:pt>
                <c:pt idx="972">
                  <c:v>749.47576904296898</c:v>
                </c:pt>
                <c:pt idx="973">
                  <c:v>750.04150390625</c:v>
                </c:pt>
                <c:pt idx="974">
                  <c:v>750.60723876953102</c:v>
                </c:pt>
                <c:pt idx="975">
                  <c:v>751.17297363281295</c:v>
                </c:pt>
                <c:pt idx="976">
                  <c:v>751.73876953125</c:v>
                </c:pt>
                <c:pt idx="977">
                  <c:v>752.30450439453102</c:v>
                </c:pt>
                <c:pt idx="978">
                  <c:v>752.87023925781295</c:v>
                </c:pt>
                <c:pt idx="979">
                  <c:v>753.43597412109398</c:v>
                </c:pt>
                <c:pt idx="980">
                  <c:v>754.001708984375</c:v>
                </c:pt>
                <c:pt idx="981">
                  <c:v>754.56744384765602</c:v>
                </c:pt>
                <c:pt idx="982">
                  <c:v>755.13317871093795</c:v>
                </c:pt>
                <c:pt idx="983">
                  <c:v>755.69891357421898</c:v>
                </c:pt>
                <c:pt idx="984">
                  <c:v>756.2646484375</c:v>
                </c:pt>
                <c:pt idx="985">
                  <c:v>756.83038330078102</c:v>
                </c:pt>
                <c:pt idx="986">
                  <c:v>757.39611816406295</c:v>
                </c:pt>
                <c:pt idx="987">
                  <c:v>757.96185302734398</c:v>
                </c:pt>
                <c:pt idx="988">
                  <c:v>758.527587890625</c:v>
                </c:pt>
                <c:pt idx="989">
                  <c:v>759.09332275390602</c:v>
                </c:pt>
                <c:pt idx="990">
                  <c:v>759.65905761718795</c:v>
                </c:pt>
                <c:pt idx="991">
                  <c:v>760.22479248046898</c:v>
                </c:pt>
                <c:pt idx="992">
                  <c:v>760.79052734375</c:v>
                </c:pt>
                <c:pt idx="993">
                  <c:v>761.35626220703102</c:v>
                </c:pt>
                <c:pt idx="994">
                  <c:v>761.92205810546898</c:v>
                </c:pt>
                <c:pt idx="995">
                  <c:v>762.48779296875</c:v>
                </c:pt>
                <c:pt idx="996">
                  <c:v>763.05352783203102</c:v>
                </c:pt>
                <c:pt idx="997">
                  <c:v>763.61926269531295</c:v>
                </c:pt>
                <c:pt idx="998">
                  <c:v>764.18499755859398</c:v>
                </c:pt>
                <c:pt idx="999">
                  <c:v>764.750732421875</c:v>
                </c:pt>
                <c:pt idx="1000">
                  <c:v>765.31646728515602</c:v>
                </c:pt>
                <c:pt idx="1001">
                  <c:v>765.88220214843795</c:v>
                </c:pt>
                <c:pt idx="1002">
                  <c:v>766.44793701171898</c:v>
                </c:pt>
                <c:pt idx="1003">
                  <c:v>767.013671875</c:v>
                </c:pt>
                <c:pt idx="1004">
                  <c:v>767.57940673828102</c:v>
                </c:pt>
                <c:pt idx="1005">
                  <c:v>768.14514160156295</c:v>
                </c:pt>
                <c:pt idx="1006">
                  <c:v>768.71087646484398</c:v>
                </c:pt>
                <c:pt idx="1007">
                  <c:v>769.276611328125</c:v>
                </c:pt>
                <c:pt idx="1008">
                  <c:v>769.84234619140602</c:v>
                </c:pt>
                <c:pt idx="1009">
                  <c:v>770.40808105468795</c:v>
                </c:pt>
                <c:pt idx="1010">
                  <c:v>770.97381591796898</c:v>
                </c:pt>
                <c:pt idx="1011">
                  <c:v>771.53961181640602</c:v>
                </c:pt>
                <c:pt idx="1012">
                  <c:v>772.10534667968795</c:v>
                </c:pt>
                <c:pt idx="1013">
                  <c:v>772.67108154296898</c:v>
                </c:pt>
                <c:pt idx="1014">
                  <c:v>773.23681640625</c:v>
                </c:pt>
                <c:pt idx="1015">
                  <c:v>773.80255126953102</c:v>
                </c:pt>
                <c:pt idx="1016">
                  <c:v>774.36828613281295</c:v>
                </c:pt>
                <c:pt idx="1017">
                  <c:v>774.93402099609398</c:v>
                </c:pt>
                <c:pt idx="1018">
                  <c:v>775.499755859375</c:v>
                </c:pt>
                <c:pt idx="1019">
                  <c:v>776.06549072265602</c:v>
                </c:pt>
                <c:pt idx="1020">
                  <c:v>776.63122558593795</c:v>
                </c:pt>
                <c:pt idx="1021">
                  <c:v>777.19696044921898</c:v>
                </c:pt>
                <c:pt idx="1022">
                  <c:v>777.7626953125</c:v>
                </c:pt>
                <c:pt idx="1023">
                  <c:v>778.32843017578102</c:v>
                </c:pt>
                <c:pt idx="1024">
                  <c:v>778.89416503906295</c:v>
                </c:pt>
                <c:pt idx="1025">
                  <c:v>779.45989990234398</c:v>
                </c:pt>
                <c:pt idx="1026">
                  <c:v>780.025634765625</c:v>
                </c:pt>
                <c:pt idx="1027">
                  <c:v>780.59136962890602</c:v>
                </c:pt>
                <c:pt idx="1028">
                  <c:v>781.15710449218795</c:v>
                </c:pt>
                <c:pt idx="1029">
                  <c:v>781.722900390625</c:v>
                </c:pt>
                <c:pt idx="1030">
                  <c:v>782.28863525390602</c:v>
                </c:pt>
                <c:pt idx="1031">
                  <c:v>782.85437011718795</c:v>
                </c:pt>
                <c:pt idx="1032">
                  <c:v>783.42010498046898</c:v>
                </c:pt>
                <c:pt idx="1033">
                  <c:v>783.98583984375</c:v>
                </c:pt>
                <c:pt idx="1034">
                  <c:v>784.55157470703102</c:v>
                </c:pt>
                <c:pt idx="1035">
                  <c:v>785.11730957031295</c:v>
                </c:pt>
                <c:pt idx="1036">
                  <c:v>785.68304443359398</c:v>
                </c:pt>
                <c:pt idx="1037">
                  <c:v>786.248779296875</c:v>
                </c:pt>
                <c:pt idx="1038">
                  <c:v>786.81451416015602</c:v>
                </c:pt>
                <c:pt idx="1039">
                  <c:v>787.38024902343795</c:v>
                </c:pt>
                <c:pt idx="1040">
                  <c:v>787.94598388671898</c:v>
                </c:pt>
                <c:pt idx="1041">
                  <c:v>788.51171875</c:v>
                </c:pt>
                <c:pt idx="1042">
                  <c:v>789.07745361328102</c:v>
                </c:pt>
                <c:pt idx="1043">
                  <c:v>789.64318847656295</c:v>
                </c:pt>
                <c:pt idx="1044">
                  <c:v>790.20892333984398</c:v>
                </c:pt>
                <c:pt idx="1045">
                  <c:v>790.774658203125</c:v>
                </c:pt>
                <c:pt idx="1046">
                  <c:v>791.34039306640602</c:v>
                </c:pt>
                <c:pt idx="1047">
                  <c:v>791.90618896484398</c:v>
                </c:pt>
                <c:pt idx="1048">
                  <c:v>792.471923828125</c:v>
                </c:pt>
                <c:pt idx="1049">
                  <c:v>793.03765869140602</c:v>
                </c:pt>
                <c:pt idx="1050">
                  <c:v>793.60339355468795</c:v>
                </c:pt>
                <c:pt idx="1051">
                  <c:v>794.16912841796898</c:v>
                </c:pt>
                <c:pt idx="1052">
                  <c:v>794.73486328125</c:v>
                </c:pt>
                <c:pt idx="1053">
                  <c:v>795.30059814453102</c:v>
                </c:pt>
                <c:pt idx="1054">
                  <c:v>795.86633300781295</c:v>
                </c:pt>
                <c:pt idx="1055">
                  <c:v>796.43206787109398</c:v>
                </c:pt>
                <c:pt idx="1056">
                  <c:v>796.997802734375</c:v>
                </c:pt>
                <c:pt idx="1057">
                  <c:v>797.56353759765602</c:v>
                </c:pt>
                <c:pt idx="1058">
                  <c:v>798.12927246093795</c:v>
                </c:pt>
                <c:pt idx="1059">
                  <c:v>798.69500732421898</c:v>
                </c:pt>
                <c:pt idx="1060">
                  <c:v>799.2607421875</c:v>
                </c:pt>
                <c:pt idx="1061">
                  <c:v>799.82647705078102</c:v>
                </c:pt>
                <c:pt idx="1062">
                  <c:v>800.39221191406295</c:v>
                </c:pt>
                <c:pt idx="1063">
                  <c:v>800.95794677734398</c:v>
                </c:pt>
                <c:pt idx="1064">
                  <c:v>801.52374267578102</c:v>
                </c:pt>
                <c:pt idx="1065">
                  <c:v>802.08947753906295</c:v>
                </c:pt>
                <c:pt idx="1066">
                  <c:v>802.65521240234398</c:v>
                </c:pt>
                <c:pt idx="1067">
                  <c:v>803.220947265625</c:v>
                </c:pt>
                <c:pt idx="1068">
                  <c:v>803.78668212890602</c:v>
                </c:pt>
                <c:pt idx="1069">
                  <c:v>804.35241699218795</c:v>
                </c:pt>
                <c:pt idx="1070">
                  <c:v>804.91815185546898</c:v>
                </c:pt>
                <c:pt idx="1071">
                  <c:v>805.48388671875</c:v>
                </c:pt>
                <c:pt idx="1072">
                  <c:v>806.04962158203102</c:v>
                </c:pt>
                <c:pt idx="1073">
                  <c:v>806.61535644531295</c:v>
                </c:pt>
                <c:pt idx="1074">
                  <c:v>807.18109130859398</c:v>
                </c:pt>
                <c:pt idx="1075">
                  <c:v>807.746826171875</c:v>
                </c:pt>
                <c:pt idx="1076">
                  <c:v>808.31256103515602</c:v>
                </c:pt>
                <c:pt idx="1077">
                  <c:v>808.87829589843795</c:v>
                </c:pt>
                <c:pt idx="1078">
                  <c:v>809.44403076171898</c:v>
                </c:pt>
                <c:pt idx="1079">
                  <c:v>810.009765625</c:v>
                </c:pt>
                <c:pt idx="1080">
                  <c:v>810.57550048828102</c:v>
                </c:pt>
                <c:pt idx="1081">
                  <c:v>811.14123535156295</c:v>
                </c:pt>
                <c:pt idx="1082">
                  <c:v>811.70703125</c:v>
                </c:pt>
                <c:pt idx="1083">
                  <c:v>812.27276611328102</c:v>
                </c:pt>
                <c:pt idx="1084">
                  <c:v>812.83850097656295</c:v>
                </c:pt>
                <c:pt idx="1085">
                  <c:v>813.40423583984398</c:v>
                </c:pt>
                <c:pt idx="1086">
                  <c:v>813.969970703125</c:v>
                </c:pt>
                <c:pt idx="1087">
                  <c:v>814.53570556640602</c:v>
                </c:pt>
                <c:pt idx="1088">
                  <c:v>815.10144042968795</c:v>
                </c:pt>
                <c:pt idx="1089">
                  <c:v>815.66717529296898</c:v>
                </c:pt>
                <c:pt idx="1090">
                  <c:v>816.23291015625</c:v>
                </c:pt>
                <c:pt idx="1091">
                  <c:v>816.79864501953102</c:v>
                </c:pt>
                <c:pt idx="1092">
                  <c:v>817.36437988281295</c:v>
                </c:pt>
                <c:pt idx="1093">
                  <c:v>817.93011474609398</c:v>
                </c:pt>
                <c:pt idx="1094">
                  <c:v>818.495849609375</c:v>
                </c:pt>
                <c:pt idx="1095">
                  <c:v>819.06158447265602</c:v>
                </c:pt>
                <c:pt idx="1096">
                  <c:v>819.62731933593795</c:v>
                </c:pt>
                <c:pt idx="1097">
                  <c:v>820.19305419921898</c:v>
                </c:pt>
                <c:pt idx="1098">
                  <c:v>820.7587890625</c:v>
                </c:pt>
                <c:pt idx="1099">
                  <c:v>821.32452392578102</c:v>
                </c:pt>
                <c:pt idx="1100">
                  <c:v>821.89031982421898</c:v>
                </c:pt>
                <c:pt idx="1101">
                  <c:v>822.4560546875</c:v>
                </c:pt>
                <c:pt idx="1102">
                  <c:v>823.02178955078102</c:v>
                </c:pt>
                <c:pt idx="1103">
                  <c:v>823.58752441406295</c:v>
                </c:pt>
                <c:pt idx="1104">
                  <c:v>824.15325927734398</c:v>
                </c:pt>
                <c:pt idx="1105">
                  <c:v>824.718994140625</c:v>
                </c:pt>
                <c:pt idx="1106">
                  <c:v>825.28472900390602</c:v>
                </c:pt>
                <c:pt idx="1107">
                  <c:v>825.85046386718795</c:v>
                </c:pt>
                <c:pt idx="1108">
                  <c:v>826.41619873046898</c:v>
                </c:pt>
                <c:pt idx="1109">
                  <c:v>826.98193359375</c:v>
                </c:pt>
                <c:pt idx="1110">
                  <c:v>827.54766845703102</c:v>
                </c:pt>
                <c:pt idx="1111">
                  <c:v>828.11340332031295</c:v>
                </c:pt>
                <c:pt idx="1112">
                  <c:v>828.67913818359398</c:v>
                </c:pt>
                <c:pt idx="1113">
                  <c:v>829.244873046875</c:v>
                </c:pt>
                <c:pt idx="1114">
                  <c:v>829.81060791015602</c:v>
                </c:pt>
                <c:pt idx="1115">
                  <c:v>830.37634277343795</c:v>
                </c:pt>
                <c:pt idx="1116">
                  <c:v>830.94207763671898</c:v>
                </c:pt>
                <c:pt idx="1117">
                  <c:v>831.50787353515602</c:v>
                </c:pt>
                <c:pt idx="1118">
                  <c:v>832.07360839843795</c:v>
                </c:pt>
                <c:pt idx="1119">
                  <c:v>832.63934326171898</c:v>
                </c:pt>
                <c:pt idx="1120">
                  <c:v>833.205078125</c:v>
                </c:pt>
                <c:pt idx="1121">
                  <c:v>833.77081298828102</c:v>
                </c:pt>
                <c:pt idx="1122">
                  <c:v>834.33654785156295</c:v>
                </c:pt>
                <c:pt idx="1123">
                  <c:v>834.90228271484398</c:v>
                </c:pt>
                <c:pt idx="1124">
                  <c:v>835.468017578125</c:v>
                </c:pt>
                <c:pt idx="1125">
                  <c:v>836.03375244140602</c:v>
                </c:pt>
                <c:pt idx="1126">
                  <c:v>836.59948730468795</c:v>
                </c:pt>
                <c:pt idx="1127">
                  <c:v>837.16522216796898</c:v>
                </c:pt>
                <c:pt idx="1128">
                  <c:v>837.73095703125</c:v>
                </c:pt>
                <c:pt idx="1129">
                  <c:v>838.29669189453102</c:v>
                </c:pt>
                <c:pt idx="1130">
                  <c:v>838.86242675781295</c:v>
                </c:pt>
                <c:pt idx="1131">
                  <c:v>839.42816162109398</c:v>
                </c:pt>
                <c:pt idx="1132">
                  <c:v>839.993896484375</c:v>
                </c:pt>
                <c:pt idx="1133">
                  <c:v>840.55963134765602</c:v>
                </c:pt>
                <c:pt idx="1134">
                  <c:v>841.12536621093795</c:v>
                </c:pt>
                <c:pt idx="1135">
                  <c:v>841.691162109375</c:v>
                </c:pt>
                <c:pt idx="1136">
                  <c:v>842.25689697265602</c:v>
                </c:pt>
                <c:pt idx="1137">
                  <c:v>842.82263183593795</c:v>
                </c:pt>
                <c:pt idx="1138">
                  <c:v>843.38836669921898</c:v>
                </c:pt>
                <c:pt idx="1139">
                  <c:v>843.9541015625</c:v>
                </c:pt>
                <c:pt idx="1140">
                  <c:v>844.51983642578102</c:v>
                </c:pt>
                <c:pt idx="1141">
                  <c:v>845.08557128906295</c:v>
                </c:pt>
                <c:pt idx="1142">
                  <c:v>845.65130615234398</c:v>
                </c:pt>
                <c:pt idx="1143">
                  <c:v>846.217041015625</c:v>
                </c:pt>
                <c:pt idx="1144">
                  <c:v>846.78277587890602</c:v>
                </c:pt>
                <c:pt idx="1145">
                  <c:v>847.34851074218795</c:v>
                </c:pt>
                <c:pt idx="1146">
                  <c:v>847.91424560546898</c:v>
                </c:pt>
                <c:pt idx="1147">
                  <c:v>848.47998046875</c:v>
                </c:pt>
                <c:pt idx="1148">
                  <c:v>849.04571533203102</c:v>
                </c:pt>
                <c:pt idx="1149">
                  <c:v>849.61145019531295</c:v>
                </c:pt>
                <c:pt idx="1150">
                  <c:v>850.17718505859398</c:v>
                </c:pt>
                <c:pt idx="1151">
                  <c:v>850.742919921875</c:v>
                </c:pt>
                <c:pt idx="1152">
                  <c:v>851.30871582031295</c:v>
                </c:pt>
                <c:pt idx="1153">
                  <c:v>851.87445068359398</c:v>
                </c:pt>
                <c:pt idx="1154">
                  <c:v>852.440185546875</c:v>
                </c:pt>
                <c:pt idx="1155">
                  <c:v>853.00592041015602</c:v>
                </c:pt>
                <c:pt idx="1156">
                  <c:v>853.57165527343795</c:v>
                </c:pt>
                <c:pt idx="1157">
                  <c:v>854.13739013671898</c:v>
                </c:pt>
                <c:pt idx="1158">
                  <c:v>854.703125</c:v>
                </c:pt>
                <c:pt idx="1159">
                  <c:v>855.26885986328102</c:v>
                </c:pt>
                <c:pt idx="1160">
                  <c:v>855.83459472656295</c:v>
                </c:pt>
                <c:pt idx="1161">
                  <c:v>856.40032958984398</c:v>
                </c:pt>
                <c:pt idx="1162">
                  <c:v>856.966064453125</c:v>
                </c:pt>
                <c:pt idx="1163">
                  <c:v>857.53179931640602</c:v>
                </c:pt>
                <c:pt idx="1164">
                  <c:v>858.09753417968795</c:v>
                </c:pt>
                <c:pt idx="1165">
                  <c:v>858.66326904296898</c:v>
                </c:pt>
                <c:pt idx="1166">
                  <c:v>859.22900390625</c:v>
                </c:pt>
                <c:pt idx="1167">
                  <c:v>859.79473876953102</c:v>
                </c:pt>
                <c:pt idx="1168">
                  <c:v>860.36047363281295</c:v>
                </c:pt>
                <c:pt idx="1169">
                  <c:v>860.92620849609398</c:v>
                </c:pt>
                <c:pt idx="1170">
                  <c:v>861.49200439453102</c:v>
                </c:pt>
                <c:pt idx="1171">
                  <c:v>862.05773925781295</c:v>
                </c:pt>
                <c:pt idx="1172">
                  <c:v>862.62347412109398</c:v>
                </c:pt>
                <c:pt idx="1173">
                  <c:v>863.189208984375</c:v>
                </c:pt>
                <c:pt idx="1174">
                  <c:v>863.75494384765602</c:v>
                </c:pt>
                <c:pt idx="1175">
                  <c:v>864.32067871093795</c:v>
                </c:pt>
                <c:pt idx="1176">
                  <c:v>864.88641357421898</c:v>
                </c:pt>
                <c:pt idx="1177">
                  <c:v>865.4521484375</c:v>
                </c:pt>
                <c:pt idx="1178">
                  <c:v>866.01788330078102</c:v>
                </c:pt>
                <c:pt idx="1179">
                  <c:v>866.58361816406295</c:v>
                </c:pt>
                <c:pt idx="1180">
                  <c:v>867.14935302734398</c:v>
                </c:pt>
                <c:pt idx="1181">
                  <c:v>867.715087890625</c:v>
                </c:pt>
                <c:pt idx="1182">
                  <c:v>868.28082275390602</c:v>
                </c:pt>
                <c:pt idx="1183">
                  <c:v>868.84655761718795</c:v>
                </c:pt>
                <c:pt idx="1184">
                  <c:v>869.41229248046898</c:v>
                </c:pt>
                <c:pt idx="1185">
                  <c:v>869.97802734375</c:v>
                </c:pt>
                <c:pt idx="1186">
                  <c:v>870.54376220703102</c:v>
                </c:pt>
                <c:pt idx="1187">
                  <c:v>871.10949707031295</c:v>
                </c:pt>
                <c:pt idx="1188">
                  <c:v>871.67529296875</c:v>
                </c:pt>
                <c:pt idx="1189">
                  <c:v>872.24102783203102</c:v>
                </c:pt>
                <c:pt idx="1190">
                  <c:v>872.80676269531295</c:v>
                </c:pt>
                <c:pt idx="1191">
                  <c:v>873.37249755859398</c:v>
                </c:pt>
                <c:pt idx="1192">
                  <c:v>873.938232421875</c:v>
                </c:pt>
                <c:pt idx="1193">
                  <c:v>874.50396728515602</c:v>
                </c:pt>
                <c:pt idx="1194">
                  <c:v>875.06970214843795</c:v>
                </c:pt>
                <c:pt idx="1195">
                  <c:v>875.63543701171898</c:v>
                </c:pt>
                <c:pt idx="1196">
                  <c:v>876.201171875</c:v>
                </c:pt>
                <c:pt idx="1197">
                  <c:v>876.76690673828102</c:v>
                </c:pt>
                <c:pt idx="1198">
                  <c:v>877.33264160156295</c:v>
                </c:pt>
                <c:pt idx="1199">
                  <c:v>877.89837646484398</c:v>
                </c:pt>
                <c:pt idx="1200">
                  <c:v>878.464111328125</c:v>
                </c:pt>
                <c:pt idx="1201">
                  <c:v>879.02984619140602</c:v>
                </c:pt>
                <c:pt idx="1202">
                  <c:v>879.59558105468795</c:v>
                </c:pt>
                <c:pt idx="1203">
                  <c:v>880.16131591796898</c:v>
                </c:pt>
                <c:pt idx="1204">
                  <c:v>880.72705078125</c:v>
                </c:pt>
                <c:pt idx="1205">
                  <c:v>881.29284667968795</c:v>
                </c:pt>
                <c:pt idx="1206">
                  <c:v>881.85858154296898</c:v>
                </c:pt>
                <c:pt idx="1207">
                  <c:v>882.42431640625</c:v>
                </c:pt>
                <c:pt idx="1208">
                  <c:v>882.99005126953102</c:v>
                </c:pt>
                <c:pt idx="1209">
                  <c:v>883.55578613281295</c:v>
                </c:pt>
                <c:pt idx="1210">
                  <c:v>884.12152099609398</c:v>
                </c:pt>
                <c:pt idx="1211">
                  <c:v>884.687255859375</c:v>
                </c:pt>
                <c:pt idx="1212">
                  <c:v>885.25299072265602</c:v>
                </c:pt>
                <c:pt idx="1213">
                  <c:v>885.81872558593795</c:v>
                </c:pt>
                <c:pt idx="1214">
                  <c:v>886.38446044921898</c:v>
                </c:pt>
                <c:pt idx="1215">
                  <c:v>886.9501953125</c:v>
                </c:pt>
                <c:pt idx="1216">
                  <c:v>887.51593017578102</c:v>
                </c:pt>
                <c:pt idx="1217">
                  <c:v>888.08166503906295</c:v>
                </c:pt>
                <c:pt idx="1218">
                  <c:v>888.64739990234398</c:v>
                </c:pt>
                <c:pt idx="1219">
                  <c:v>889.213134765625</c:v>
                </c:pt>
                <c:pt idx="1220">
                  <c:v>889.77886962890602</c:v>
                </c:pt>
                <c:pt idx="1221">
                  <c:v>890.34460449218795</c:v>
                </c:pt>
                <c:pt idx="1222">
                  <c:v>890.91033935546898</c:v>
                </c:pt>
                <c:pt idx="1223">
                  <c:v>891.47613525390602</c:v>
                </c:pt>
                <c:pt idx="1224">
                  <c:v>892.04187011718795</c:v>
                </c:pt>
                <c:pt idx="1225">
                  <c:v>892.60760498046898</c:v>
                </c:pt>
                <c:pt idx="1226">
                  <c:v>893.17333984375</c:v>
                </c:pt>
                <c:pt idx="1227">
                  <c:v>893.73907470703102</c:v>
                </c:pt>
                <c:pt idx="1228">
                  <c:v>894.30480957031295</c:v>
                </c:pt>
                <c:pt idx="1229">
                  <c:v>894.87054443359398</c:v>
                </c:pt>
                <c:pt idx="1230">
                  <c:v>895.436279296875</c:v>
                </c:pt>
                <c:pt idx="1231">
                  <c:v>896.00201416015602</c:v>
                </c:pt>
                <c:pt idx="1232">
                  <c:v>896.56774902343795</c:v>
                </c:pt>
                <c:pt idx="1233">
                  <c:v>897.13348388671898</c:v>
                </c:pt>
                <c:pt idx="1234">
                  <c:v>897.69921875</c:v>
                </c:pt>
                <c:pt idx="1235">
                  <c:v>898.26495361328102</c:v>
                </c:pt>
                <c:pt idx="1236">
                  <c:v>898.83068847656295</c:v>
                </c:pt>
                <c:pt idx="1237">
                  <c:v>899.39642333984398</c:v>
                </c:pt>
                <c:pt idx="1238">
                  <c:v>899.962158203125</c:v>
                </c:pt>
                <c:pt idx="1239">
                  <c:v>900.52789306640602</c:v>
                </c:pt>
                <c:pt idx="1240">
                  <c:v>901.09362792968795</c:v>
                </c:pt>
                <c:pt idx="1241">
                  <c:v>901.659423828125</c:v>
                </c:pt>
                <c:pt idx="1242">
                  <c:v>902.22515869140602</c:v>
                </c:pt>
                <c:pt idx="1243">
                  <c:v>902.79089355468795</c:v>
                </c:pt>
                <c:pt idx="1244">
                  <c:v>903.35662841796898</c:v>
                </c:pt>
                <c:pt idx="1245">
                  <c:v>903.92236328125</c:v>
                </c:pt>
                <c:pt idx="1246">
                  <c:v>904.48809814453102</c:v>
                </c:pt>
                <c:pt idx="1247">
                  <c:v>905.05383300781295</c:v>
                </c:pt>
                <c:pt idx="1248">
                  <c:v>905.61956787109398</c:v>
                </c:pt>
                <c:pt idx="1249">
                  <c:v>906.185302734375</c:v>
                </c:pt>
                <c:pt idx="1250">
                  <c:v>906.75103759765602</c:v>
                </c:pt>
                <c:pt idx="1251">
                  <c:v>907.31677246093795</c:v>
                </c:pt>
                <c:pt idx="1252">
                  <c:v>907.88250732421898</c:v>
                </c:pt>
                <c:pt idx="1253">
                  <c:v>908.4482421875</c:v>
                </c:pt>
                <c:pt idx="1254">
                  <c:v>909.01397705078102</c:v>
                </c:pt>
                <c:pt idx="1255">
                  <c:v>909.57971191406295</c:v>
                </c:pt>
                <c:pt idx="1256">
                  <c:v>910.14544677734398</c:v>
                </c:pt>
                <c:pt idx="1257">
                  <c:v>910.711181640625</c:v>
                </c:pt>
                <c:pt idx="1258">
                  <c:v>911.27697753906295</c:v>
                </c:pt>
                <c:pt idx="1259">
                  <c:v>911.84271240234398</c:v>
                </c:pt>
                <c:pt idx="1260">
                  <c:v>912.408447265625</c:v>
                </c:pt>
                <c:pt idx="1261">
                  <c:v>912.97418212890602</c:v>
                </c:pt>
                <c:pt idx="1262">
                  <c:v>913.53991699218795</c:v>
                </c:pt>
                <c:pt idx="1263">
                  <c:v>914.10565185546898</c:v>
                </c:pt>
                <c:pt idx="1264">
                  <c:v>914.67138671875</c:v>
                </c:pt>
                <c:pt idx="1265">
                  <c:v>915.23712158203102</c:v>
                </c:pt>
                <c:pt idx="1266">
                  <c:v>915.80285644531295</c:v>
                </c:pt>
                <c:pt idx="1267">
                  <c:v>916.36859130859398</c:v>
                </c:pt>
                <c:pt idx="1268">
                  <c:v>916.934326171875</c:v>
                </c:pt>
                <c:pt idx="1269">
                  <c:v>917.50006103515602</c:v>
                </c:pt>
                <c:pt idx="1270">
                  <c:v>918.06579589843795</c:v>
                </c:pt>
                <c:pt idx="1271">
                  <c:v>918.63153076171898</c:v>
                </c:pt>
                <c:pt idx="1272">
                  <c:v>919.197265625</c:v>
                </c:pt>
                <c:pt idx="1273">
                  <c:v>919.76300048828102</c:v>
                </c:pt>
                <c:pt idx="1274">
                  <c:v>920.32873535156295</c:v>
                </c:pt>
                <c:pt idx="1275">
                  <c:v>920.89447021484398</c:v>
                </c:pt>
                <c:pt idx="1276">
                  <c:v>921.46026611328102</c:v>
                </c:pt>
                <c:pt idx="1277">
                  <c:v>922.02600097656295</c:v>
                </c:pt>
                <c:pt idx="1278">
                  <c:v>922.59173583984398</c:v>
                </c:pt>
                <c:pt idx="1279">
                  <c:v>923.157470703125</c:v>
                </c:pt>
                <c:pt idx="1280">
                  <c:v>923.72320556640602</c:v>
                </c:pt>
                <c:pt idx="1281">
                  <c:v>924.28894042968795</c:v>
                </c:pt>
                <c:pt idx="1282">
                  <c:v>924.85467529296898</c:v>
                </c:pt>
                <c:pt idx="1283">
                  <c:v>925.42041015625</c:v>
                </c:pt>
                <c:pt idx="1284">
                  <c:v>925.98614501953102</c:v>
                </c:pt>
                <c:pt idx="1285">
                  <c:v>926.55187988281295</c:v>
                </c:pt>
                <c:pt idx="1286">
                  <c:v>927.11761474609398</c:v>
                </c:pt>
                <c:pt idx="1287">
                  <c:v>927.683349609375</c:v>
                </c:pt>
                <c:pt idx="1288">
                  <c:v>928.24908447265602</c:v>
                </c:pt>
                <c:pt idx="1289">
                  <c:v>928.81481933593795</c:v>
                </c:pt>
                <c:pt idx="1290">
                  <c:v>929.38055419921898</c:v>
                </c:pt>
                <c:pt idx="1291">
                  <c:v>929.9462890625</c:v>
                </c:pt>
                <c:pt idx="1292">
                  <c:v>930.51202392578102</c:v>
                </c:pt>
                <c:pt idx="1293">
                  <c:v>931.07775878906295</c:v>
                </c:pt>
                <c:pt idx="1294">
                  <c:v>931.6435546875</c:v>
                </c:pt>
                <c:pt idx="1295">
                  <c:v>932.20928955078102</c:v>
                </c:pt>
                <c:pt idx="1296">
                  <c:v>932.77502441406295</c:v>
                </c:pt>
                <c:pt idx="1297">
                  <c:v>933.34075927734398</c:v>
                </c:pt>
                <c:pt idx="1298">
                  <c:v>933.906494140625</c:v>
                </c:pt>
                <c:pt idx="1299">
                  <c:v>934.47222900390602</c:v>
                </c:pt>
                <c:pt idx="1300">
                  <c:v>935.03796386718795</c:v>
                </c:pt>
                <c:pt idx="1301">
                  <c:v>935.60369873046898</c:v>
                </c:pt>
                <c:pt idx="1302">
                  <c:v>936.16943359375</c:v>
                </c:pt>
                <c:pt idx="1303">
                  <c:v>936.73516845703102</c:v>
                </c:pt>
                <c:pt idx="1304">
                  <c:v>937.30090332031295</c:v>
                </c:pt>
                <c:pt idx="1305">
                  <c:v>937.86663818359398</c:v>
                </c:pt>
                <c:pt idx="1306">
                  <c:v>938.432373046875</c:v>
                </c:pt>
                <c:pt idx="1307">
                  <c:v>938.99810791015602</c:v>
                </c:pt>
                <c:pt idx="1308">
                  <c:v>939.56384277343795</c:v>
                </c:pt>
                <c:pt idx="1309">
                  <c:v>940.12957763671898</c:v>
                </c:pt>
                <c:pt idx="1310">
                  <c:v>940.6953125</c:v>
                </c:pt>
                <c:pt idx="1311">
                  <c:v>941.26110839843795</c:v>
                </c:pt>
                <c:pt idx="1312">
                  <c:v>941.82684326171898</c:v>
                </c:pt>
                <c:pt idx="1313">
                  <c:v>942.392578125</c:v>
                </c:pt>
                <c:pt idx="1314">
                  <c:v>942.95831298828102</c:v>
                </c:pt>
                <c:pt idx="1315">
                  <c:v>943.52404785156295</c:v>
                </c:pt>
                <c:pt idx="1316">
                  <c:v>944.08978271484398</c:v>
                </c:pt>
                <c:pt idx="1317">
                  <c:v>944.655517578125</c:v>
                </c:pt>
                <c:pt idx="1318">
                  <c:v>945.22125244140602</c:v>
                </c:pt>
                <c:pt idx="1319">
                  <c:v>945.78698730468795</c:v>
                </c:pt>
                <c:pt idx="1320">
                  <c:v>946.35272216796898</c:v>
                </c:pt>
                <c:pt idx="1321">
                  <c:v>946.91845703125</c:v>
                </c:pt>
                <c:pt idx="1322">
                  <c:v>947.48419189453102</c:v>
                </c:pt>
                <c:pt idx="1323">
                  <c:v>948.04992675781295</c:v>
                </c:pt>
                <c:pt idx="1324">
                  <c:v>948.61566162109398</c:v>
                </c:pt>
                <c:pt idx="1325">
                  <c:v>949.181396484375</c:v>
                </c:pt>
                <c:pt idx="1326">
                  <c:v>949.74713134765602</c:v>
                </c:pt>
                <c:pt idx="1327">
                  <c:v>950.31286621093795</c:v>
                </c:pt>
                <c:pt idx="1328">
                  <c:v>950.87860107421898</c:v>
                </c:pt>
                <c:pt idx="1329">
                  <c:v>951.44439697265602</c:v>
                </c:pt>
                <c:pt idx="1330">
                  <c:v>952.01013183593795</c:v>
                </c:pt>
                <c:pt idx="1331">
                  <c:v>952.57586669921898</c:v>
                </c:pt>
                <c:pt idx="1332">
                  <c:v>953.1416015625</c:v>
                </c:pt>
                <c:pt idx="1333">
                  <c:v>953.70733642578102</c:v>
                </c:pt>
                <c:pt idx="1334">
                  <c:v>954.27307128906295</c:v>
                </c:pt>
                <c:pt idx="1335">
                  <c:v>954.83880615234398</c:v>
                </c:pt>
                <c:pt idx="1336">
                  <c:v>955.404541015625</c:v>
                </c:pt>
                <c:pt idx="1337">
                  <c:v>955.97027587890602</c:v>
                </c:pt>
                <c:pt idx="1338">
                  <c:v>956.53601074218795</c:v>
                </c:pt>
                <c:pt idx="1339">
                  <c:v>957.10174560546898</c:v>
                </c:pt>
                <c:pt idx="1340">
                  <c:v>957.66748046875</c:v>
                </c:pt>
                <c:pt idx="1341">
                  <c:v>958.23321533203102</c:v>
                </c:pt>
                <c:pt idx="1342">
                  <c:v>958.79895019531295</c:v>
                </c:pt>
                <c:pt idx="1343">
                  <c:v>959.36468505859398</c:v>
                </c:pt>
                <c:pt idx="1344">
                  <c:v>959.930419921875</c:v>
                </c:pt>
                <c:pt idx="1345">
                  <c:v>960.49615478515602</c:v>
                </c:pt>
                <c:pt idx="1346">
                  <c:v>961.06188964843795</c:v>
                </c:pt>
                <c:pt idx="1347">
                  <c:v>961.627685546875</c:v>
                </c:pt>
                <c:pt idx="1348">
                  <c:v>962.19342041015602</c:v>
                </c:pt>
                <c:pt idx="1349">
                  <c:v>962.75915527343795</c:v>
                </c:pt>
                <c:pt idx="1350">
                  <c:v>963.32489013671898</c:v>
                </c:pt>
                <c:pt idx="1351">
                  <c:v>963.890625</c:v>
                </c:pt>
                <c:pt idx="1352">
                  <c:v>964.45635986328102</c:v>
                </c:pt>
                <c:pt idx="1353">
                  <c:v>965.02209472656295</c:v>
                </c:pt>
                <c:pt idx="1354">
                  <c:v>965.58782958984398</c:v>
                </c:pt>
                <c:pt idx="1355">
                  <c:v>966.153564453125</c:v>
                </c:pt>
                <c:pt idx="1356">
                  <c:v>966.71929931640602</c:v>
                </c:pt>
                <c:pt idx="1357">
                  <c:v>967.28503417968795</c:v>
                </c:pt>
                <c:pt idx="1358">
                  <c:v>967.85076904296898</c:v>
                </c:pt>
                <c:pt idx="1359">
                  <c:v>968.41650390625</c:v>
                </c:pt>
                <c:pt idx="1360">
                  <c:v>968.98223876953102</c:v>
                </c:pt>
                <c:pt idx="1361">
                  <c:v>969.54797363281295</c:v>
                </c:pt>
                <c:pt idx="1362">
                  <c:v>970.11370849609398</c:v>
                </c:pt>
                <c:pt idx="1363">
                  <c:v>970.679443359375</c:v>
                </c:pt>
                <c:pt idx="1364">
                  <c:v>971.24523925781295</c:v>
                </c:pt>
                <c:pt idx="1365">
                  <c:v>971.81097412109398</c:v>
                </c:pt>
                <c:pt idx="1366">
                  <c:v>972.376708984375</c:v>
                </c:pt>
                <c:pt idx="1367">
                  <c:v>972.94244384765602</c:v>
                </c:pt>
                <c:pt idx="1368">
                  <c:v>973.50817871093795</c:v>
                </c:pt>
                <c:pt idx="1369">
                  <c:v>974.07391357421898</c:v>
                </c:pt>
                <c:pt idx="1370">
                  <c:v>974.6396484375</c:v>
                </c:pt>
                <c:pt idx="1371">
                  <c:v>975.20538330078102</c:v>
                </c:pt>
                <c:pt idx="1372">
                  <c:v>975.77111816406295</c:v>
                </c:pt>
                <c:pt idx="1373">
                  <c:v>976.33685302734398</c:v>
                </c:pt>
                <c:pt idx="1374">
                  <c:v>976.902587890625</c:v>
                </c:pt>
                <c:pt idx="1375">
                  <c:v>977.46832275390602</c:v>
                </c:pt>
                <c:pt idx="1376">
                  <c:v>978.03405761718795</c:v>
                </c:pt>
                <c:pt idx="1377">
                  <c:v>978.59979248046898</c:v>
                </c:pt>
                <c:pt idx="1378">
                  <c:v>979.16552734375</c:v>
                </c:pt>
                <c:pt idx="1379">
                  <c:v>979.73126220703102</c:v>
                </c:pt>
                <c:pt idx="1380">
                  <c:v>980.29699707031295</c:v>
                </c:pt>
                <c:pt idx="1381">
                  <c:v>980.86273193359398</c:v>
                </c:pt>
                <c:pt idx="1382">
                  <c:v>981.42852783203102</c:v>
                </c:pt>
                <c:pt idx="1383">
                  <c:v>981.99426269531295</c:v>
                </c:pt>
                <c:pt idx="1384">
                  <c:v>982.55999755859398</c:v>
                </c:pt>
                <c:pt idx="1385">
                  <c:v>983.125732421875</c:v>
                </c:pt>
                <c:pt idx="1386">
                  <c:v>983.69146728515602</c:v>
                </c:pt>
                <c:pt idx="1387">
                  <c:v>984.25720214843795</c:v>
                </c:pt>
                <c:pt idx="1388">
                  <c:v>984.82293701171898</c:v>
                </c:pt>
                <c:pt idx="1389">
                  <c:v>985.388671875</c:v>
                </c:pt>
                <c:pt idx="1390">
                  <c:v>985.95440673828102</c:v>
                </c:pt>
                <c:pt idx="1391">
                  <c:v>986.52014160156295</c:v>
                </c:pt>
                <c:pt idx="1392">
                  <c:v>987.08587646484398</c:v>
                </c:pt>
                <c:pt idx="1393">
                  <c:v>987.651611328125</c:v>
                </c:pt>
                <c:pt idx="1394">
                  <c:v>988.21734619140602</c:v>
                </c:pt>
                <c:pt idx="1395">
                  <c:v>988.78308105468795</c:v>
                </c:pt>
                <c:pt idx="1396">
                  <c:v>989.34881591796898</c:v>
                </c:pt>
                <c:pt idx="1397">
                  <c:v>989.91455078125</c:v>
                </c:pt>
                <c:pt idx="1398">
                  <c:v>990.48028564453102</c:v>
                </c:pt>
                <c:pt idx="1399">
                  <c:v>991.04602050781295</c:v>
                </c:pt>
                <c:pt idx="1400">
                  <c:v>991.61181640625</c:v>
                </c:pt>
                <c:pt idx="1401">
                  <c:v>992.17755126953102</c:v>
                </c:pt>
                <c:pt idx="1402">
                  <c:v>992.74328613281295</c:v>
                </c:pt>
                <c:pt idx="1403">
                  <c:v>993.30902099609398</c:v>
                </c:pt>
                <c:pt idx="1404">
                  <c:v>993.874755859375</c:v>
                </c:pt>
                <c:pt idx="1405">
                  <c:v>994.44049072265602</c:v>
                </c:pt>
                <c:pt idx="1406">
                  <c:v>995.00622558593795</c:v>
                </c:pt>
                <c:pt idx="1407">
                  <c:v>995.57196044921898</c:v>
                </c:pt>
                <c:pt idx="1408">
                  <c:v>996.1376953125</c:v>
                </c:pt>
                <c:pt idx="1409">
                  <c:v>996.70343017578102</c:v>
                </c:pt>
                <c:pt idx="1410">
                  <c:v>997.26916503906295</c:v>
                </c:pt>
                <c:pt idx="1411">
                  <c:v>997.83489990234398</c:v>
                </c:pt>
                <c:pt idx="1412">
                  <c:v>998.400634765625</c:v>
                </c:pt>
                <c:pt idx="1413">
                  <c:v>998.96636962890602</c:v>
                </c:pt>
                <c:pt idx="1414">
                  <c:v>999.53210449218795</c:v>
                </c:pt>
                <c:pt idx="1415">
                  <c:v>1000.09783935546</c:v>
                </c:pt>
                <c:pt idx="1416">
                  <c:v>1000.66357421875</c:v>
                </c:pt>
                <c:pt idx="1417">
                  <c:v>1001.22937011718</c:v>
                </c:pt>
                <c:pt idx="1418">
                  <c:v>1001.79510498046</c:v>
                </c:pt>
                <c:pt idx="1419">
                  <c:v>1002.36083984375</c:v>
                </c:pt>
                <c:pt idx="1420">
                  <c:v>1002.92657470703</c:v>
                </c:pt>
                <c:pt idx="1421">
                  <c:v>1003.49230957031</c:v>
                </c:pt>
                <c:pt idx="1422">
                  <c:v>1004.05804443359</c:v>
                </c:pt>
                <c:pt idx="1423">
                  <c:v>1004.62377929687</c:v>
                </c:pt>
                <c:pt idx="1424">
                  <c:v>1005.18951416015</c:v>
                </c:pt>
                <c:pt idx="1425">
                  <c:v>1005.75524902343</c:v>
                </c:pt>
                <c:pt idx="1426">
                  <c:v>1006.32098388671</c:v>
                </c:pt>
                <c:pt idx="1427">
                  <c:v>1006.88671875</c:v>
                </c:pt>
                <c:pt idx="1428">
                  <c:v>1007.45245361328</c:v>
                </c:pt>
                <c:pt idx="1429">
                  <c:v>1008.01818847656</c:v>
                </c:pt>
                <c:pt idx="1430">
                  <c:v>1008.58392333984</c:v>
                </c:pt>
                <c:pt idx="1431">
                  <c:v>1009.14965820312</c:v>
                </c:pt>
                <c:pt idx="1432">
                  <c:v>1009.7153930664</c:v>
                </c:pt>
                <c:pt idx="1433">
                  <c:v>1010.28112792968</c:v>
                </c:pt>
                <c:pt idx="1434">
                  <c:v>1010.84686279296</c:v>
                </c:pt>
                <c:pt idx="1435">
                  <c:v>1011.4126586914</c:v>
                </c:pt>
                <c:pt idx="1436">
                  <c:v>1011.97839355468</c:v>
                </c:pt>
                <c:pt idx="1437">
                  <c:v>1012.54412841796</c:v>
                </c:pt>
                <c:pt idx="1438">
                  <c:v>1013.10986328125</c:v>
                </c:pt>
                <c:pt idx="1439">
                  <c:v>1013.67559814453</c:v>
                </c:pt>
                <c:pt idx="1440">
                  <c:v>1014.24133300781</c:v>
                </c:pt>
                <c:pt idx="1441">
                  <c:v>1014.80706787109</c:v>
                </c:pt>
                <c:pt idx="1442">
                  <c:v>1015.37280273437</c:v>
                </c:pt>
                <c:pt idx="1443">
                  <c:v>1015.93853759765</c:v>
                </c:pt>
                <c:pt idx="1444">
                  <c:v>1016.50427246093</c:v>
                </c:pt>
                <c:pt idx="1445">
                  <c:v>1017.07000732421</c:v>
                </c:pt>
                <c:pt idx="1446">
                  <c:v>1017.6357421875</c:v>
                </c:pt>
                <c:pt idx="1447">
                  <c:v>1018.20147705078</c:v>
                </c:pt>
                <c:pt idx="1448">
                  <c:v>1018.76721191406</c:v>
                </c:pt>
                <c:pt idx="1449">
                  <c:v>1019.33294677734</c:v>
                </c:pt>
                <c:pt idx="1450">
                  <c:v>1019.89868164062</c:v>
                </c:pt>
                <c:pt idx="1451">
                  <c:v>1020.4644165039</c:v>
                </c:pt>
                <c:pt idx="1452">
                  <c:v>1021.03015136718</c:v>
                </c:pt>
                <c:pt idx="1453">
                  <c:v>1021.59594726562</c:v>
                </c:pt>
                <c:pt idx="1454">
                  <c:v>1022.1616821289</c:v>
                </c:pt>
                <c:pt idx="1455">
                  <c:v>1022.72741699218</c:v>
                </c:pt>
                <c:pt idx="1456">
                  <c:v>1023.29315185546</c:v>
                </c:pt>
                <c:pt idx="1457">
                  <c:v>1023.85888671875</c:v>
                </c:pt>
                <c:pt idx="1458">
                  <c:v>1024.42456054688</c:v>
                </c:pt>
                <c:pt idx="1459">
                  <c:v>1024.99035644531</c:v>
                </c:pt>
                <c:pt idx="1460">
                  <c:v>1025.55603027344</c:v>
                </c:pt>
                <c:pt idx="1461">
                  <c:v>1026.12182617188</c:v>
                </c:pt>
                <c:pt idx="1462">
                  <c:v>1026.68762207031</c:v>
                </c:pt>
                <c:pt idx="1463">
                  <c:v>1027.25329589844</c:v>
                </c:pt>
                <c:pt idx="1464">
                  <c:v>1027.81909179688</c:v>
                </c:pt>
                <c:pt idx="1465">
                  <c:v>1028.384765625</c:v>
                </c:pt>
                <c:pt idx="1466">
                  <c:v>1028.95056152344</c:v>
                </c:pt>
                <c:pt idx="1467">
                  <c:v>1029.51623535156</c:v>
                </c:pt>
                <c:pt idx="1468">
                  <c:v>1030.08203125</c:v>
                </c:pt>
                <c:pt idx="1469">
                  <c:v>1030.64770507813</c:v>
                </c:pt>
                <c:pt idx="1470">
                  <c:v>1031.21350097656</c:v>
                </c:pt>
                <c:pt idx="1471">
                  <c:v>1031.77917480469</c:v>
                </c:pt>
                <c:pt idx="1472">
                  <c:v>1032.34497070313</c:v>
                </c:pt>
                <c:pt idx="1473">
                  <c:v>1032.91064453125</c:v>
                </c:pt>
                <c:pt idx="1474">
                  <c:v>1033.47644042969</c:v>
                </c:pt>
                <c:pt idx="1475">
                  <c:v>1034.04211425781</c:v>
                </c:pt>
                <c:pt idx="1476">
                  <c:v>1034.60791015625</c:v>
                </c:pt>
                <c:pt idx="1477">
                  <c:v>1035.17358398438</c:v>
                </c:pt>
                <c:pt idx="1478">
                  <c:v>1035.73937988281</c:v>
                </c:pt>
                <c:pt idx="1479">
                  <c:v>1036.30517578125</c:v>
                </c:pt>
                <c:pt idx="1480">
                  <c:v>1036.87084960938</c:v>
                </c:pt>
                <c:pt idx="1481">
                  <c:v>1037.43664550781</c:v>
                </c:pt>
                <c:pt idx="1482">
                  <c:v>1038.00231933594</c:v>
                </c:pt>
                <c:pt idx="1483">
                  <c:v>1038.56811523438</c:v>
                </c:pt>
                <c:pt idx="1484">
                  <c:v>1039.1337890625</c:v>
                </c:pt>
                <c:pt idx="1485">
                  <c:v>1039.69958496094</c:v>
                </c:pt>
                <c:pt idx="1486">
                  <c:v>1040.26525878906</c:v>
                </c:pt>
                <c:pt idx="1487">
                  <c:v>1040.8310546875</c:v>
                </c:pt>
                <c:pt idx="1488">
                  <c:v>1041.39672851563</c:v>
                </c:pt>
                <c:pt idx="1489">
                  <c:v>1041.96252441406</c:v>
                </c:pt>
                <c:pt idx="1490">
                  <c:v>1042.52819824219</c:v>
                </c:pt>
                <c:pt idx="1491">
                  <c:v>1043.09399414063</c:v>
                </c:pt>
                <c:pt idx="1492">
                  <c:v>1043.65966796875</c:v>
                </c:pt>
                <c:pt idx="1493">
                  <c:v>1044.22546386719</c:v>
                </c:pt>
                <c:pt idx="1494">
                  <c:v>1044.79113769531</c:v>
                </c:pt>
                <c:pt idx="1495">
                  <c:v>1045.35693359375</c:v>
                </c:pt>
                <c:pt idx="1496">
                  <c:v>1045.92260742188</c:v>
                </c:pt>
                <c:pt idx="1497">
                  <c:v>1046.48840332031</c:v>
                </c:pt>
                <c:pt idx="1498">
                  <c:v>1047.05419921875</c:v>
                </c:pt>
                <c:pt idx="1499">
                  <c:v>1047.61987304688</c:v>
                </c:pt>
                <c:pt idx="1500">
                  <c:v>1048.18566894531</c:v>
                </c:pt>
                <c:pt idx="1501">
                  <c:v>1048.75134277344</c:v>
                </c:pt>
                <c:pt idx="1502">
                  <c:v>1049.31713867188</c:v>
                </c:pt>
                <c:pt idx="1503">
                  <c:v>1049.8828125</c:v>
                </c:pt>
                <c:pt idx="1504">
                  <c:v>1050.44860839844</c:v>
                </c:pt>
                <c:pt idx="1505">
                  <c:v>1051.01428222656</c:v>
                </c:pt>
                <c:pt idx="1506">
                  <c:v>1051.580078125</c:v>
                </c:pt>
                <c:pt idx="1507">
                  <c:v>1052.14575195313</c:v>
                </c:pt>
                <c:pt idx="1508">
                  <c:v>1052.71154785156</c:v>
                </c:pt>
                <c:pt idx="1509">
                  <c:v>1053.27722167969</c:v>
                </c:pt>
                <c:pt idx="1510">
                  <c:v>1053.84301757813</c:v>
                </c:pt>
                <c:pt idx="1511">
                  <c:v>1054.40869140625</c:v>
                </c:pt>
                <c:pt idx="1512">
                  <c:v>1054.97448730469</c:v>
                </c:pt>
                <c:pt idx="1513">
                  <c:v>1055.54016113281</c:v>
                </c:pt>
                <c:pt idx="1514">
                  <c:v>1056.10595703125</c:v>
                </c:pt>
                <c:pt idx="1515">
                  <c:v>1056.67175292969</c:v>
                </c:pt>
                <c:pt idx="1516">
                  <c:v>1057.23742675781</c:v>
                </c:pt>
                <c:pt idx="1517">
                  <c:v>1057.80322265625</c:v>
                </c:pt>
                <c:pt idx="1518">
                  <c:v>1058.36889648438</c:v>
                </c:pt>
                <c:pt idx="1519">
                  <c:v>1058.93469238281</c:v>
                </c:pt>
                <c:pt idx="1520">
                  <c:v>1059.50036621094</c:v>
                </c:pt>
                <c:pt idx="1521">
                  <c:v>1060.06616210938</c:v>
                </c:pt>
                <c:pt idx="1522">
                  <c:v>1060.6318359375</c:v>
                </c:pt>
                <c:pt idx="1523">
                  <c:v>1061.19763183594</c:v>
                </c:pt>
                <c:pt idx="1524">
                  <c:v>1061.76330566406</c:v>
                </c:pt>
                <c:pt idx="1525">
                  <c:v>1062.3291015625</c:v>
                </c:pt>
                <c:pt idx="1526">
                  <c:v>1062.89477539063</c:v>
                </c:pt>
                <c:pt idx="1527">
                  <c:v>1063.46057128906</c:v>
                </c:pt>
                <c:pt idx="1528">
                  <c:v>1064.02624511719</c:v>
                </c:pt>
                <c:pt idx="1529">
                  <c:v>1064.59204101563</c:v>
                </c:pt>
                <c:pt idx="1530">
                  <c:v>1065.15771484375</c:v>
                </c:pt>
                <c:pt idx="1531">
                  <c:v>1065.72351074219</c:v>
                </c:pt>
                <c:pt idx="1532">
                  <c:v>1066.28930664063</c:v>
                </c:pt>
                <c:pt idx="1533">
                  <c:v>1066.85498046875</c:v>
                </c:pt>
                <c:pt idx="1534">
                  <c:v>1067.42077636719</c:v>
                </c:pt>
                <c:pt idx="1535">
                  <c:v>1067.98645019531</c:v>
                </c:pt>
                <c:pt idx="1536">
                  <c:v>1068.55224609375</c:v>
                </c:pt>
                <c:pt idx="1537">
                  <c:v>1069.11791992188</c:v>
                </c:pt>
                <c:pt idx="1538">
                  <c:v>1069.68371582031</c:v>
                </c:pt>
                <c:pt idx="1539">
                  <c:v>1070.24938964844</c:v>
                </c:pt>
                <c:pt idx="1540">
                  <c:v>1070.81518554688</c:v>
                </c:pt>
                <c:pt idx="1541">
                  <c:v>1071.380859375</c:v>
                </c:pt>
                <c:pt idx="1542">
                  <c:v>1071.94665527344</c:v>
                </c:pt>
                <c:pt idx="1543">
                  <c:v>1072.51232910156</c:v>
                </c:pt>
                <c:pt idx="1544">
                  <c:v>1073.078125</c:v>
                </c:pt>
                <c:pt idx="1545">
                  <c:v>1073.64379882813</c:v>
                </c:pt>
                <c:pt idx="1546">
                  <c:v>1074.20959472656</c:v>
                </c:pt>
                <c:pt idx="1547">
                  <c:v>1074.77526855469</c:v>
                </c:pt>
                <c:pt idx="1548">
                  <c:v>1075.34106445313</c:v>
                </c:pt>
                <c:pt idx="1549">
                  <c:v>1075.90673828125</c:v>
                </c:pt>
                <c:pt idx="1550">
                  <c:v>1076.47253417969</c:v>
                </c:pt>
                <c:pt idx="1551">
                  <c:v>1077.03833007813</c:v>
                </c:pt>
                <c:pt idx="1552">
                  <c:v>1077.60400390625</c:v>
                </c:pt>
                <c:pt idx="1553">
                  <c:v>1078.16979980469</c:v>
                </c:pt>
                <c:pt idx="1554">
                  <c:v>1078.73547363281</c:v>
                </c:pt>
                <c:pt idx="1555">
                  <c:v>1079.30126953125</c:v>
                </c:pt>
                <c:pt idx="1556">
                  <c:v>1079.86694335938</c:v>
                </c:pt>
                <c:pt idx="1557">
                  <c:v>1080.43273925781</c:v>
                </c:pt>
                <c:pt idx="1558">
                  <c:v>1080.99841308594</c:v>
                </c:pt>
                <c:pt idx="1559">
                  <c:v>1081.56420898438</c:v>
                </c:pt>
                <c:pt idx="1560">
                  <c:v>1082.1298828125</c:v>
                </c:pt>
                <c:pt idx="1561">
                  <c:v>1082.69567871094</c:v>
                </c:pt>
                <c:pt idx="1562">
                  <c:v>1083.26135253906</c:v>
                </c:pt>
                <c:pt idx="1563">
                  <c:v>1083.8271484375</c:v>
                </c:pt>
                <c:pt idx="1564">
                  <c:v>1084.39282226563</c:v>
                </c:pt>
                <c:pt idx="1565">
                  <c:v>1084.95861816406</c:v>
                </c:pt>
                <c:pt idx="1566">
                  <c:v>1085.52429199219</c:v>
                </c:pt>
                <c:pt idx="1567">
                  <c:v>1086.09008789063</c:v>
                </c:pt>
                <c:pt idx="1568">
                  <c:v>1086.65588378906</c:v>
                </c:pt>
                <c:pt idx="1569">
                  <c:v>1087.22155761719</c:v>
                </c:pt>
                <c:pt idx="1570">
                  <c:v>1087.78735351563</c:v>
                </c:pt>
                <c:pt idx="1571">
                  <c:v>1088.35302734375</c:v>
                </c:pt>
                <c:pt idx="1572">
                  <c:v>1088.91882324219</c:v>
                </c:pt>
                <c:pt idx="1573">
                  <c:v>1089.48449707031</c:v>
                </c:pt>
                <c:pt idx="1574">
                  <c:v>1090.05029296875</c:v>
                </c:pt>
                <c:pt idx="1575">
                  <c:v>1090.61596679688</c:v>
                </c:pt>
                <c:pt idx="1576">
                  <c:v>1091.18176269531</c:v>
                </c:pt>
                <c:pt idx="1577">
                  <c:v>1091.74743652344</c:v>
                </c:pt>
                <c:pt idx="1578">
                  <c:v>1092.31323242188</c:v>
                </c:pt>
                <c:pt idx="1579">
                  <c:v>1092.87890625</c:v>
                </c:pt>
                <c:pt idx="1580">
                  <c:v>1093.44470214844</c:v>
                </c:pt>
                <c:pt idx="1581">
                  <c:v>1094.01037597656</c:v>
                </c:pt>
                <c:pt idx="1582">
                  <c:v>1094.576171875</c:v>
                </c:pt>
                <c:pt idx="1583">
                  <c:v>1095.14184570313</c:v>
                </c:pt>
                <c:pt idx="1584">
                  <c:v>1095.70764160156</c:v>
                </c:pt>
                <c:pt idx="1585">
                  <c:v>1096.2734375</c:v>
                </c:pt>
                <c:pt idx="1586">
                  <c:v>1096.83911132813</c:v>
                </c:pt>
                <c:pt idx="1587">
                  <c:v>1097.40490722656</c:v>
                </c:pt>
                <c:pt idx="1588">
                  <c:v>1097.97058105469</c:v>
                </c:pt>
                <c:pt idx="1589">
                  <c:v>1098.53637695313</c:v>
                </c:pt>
                <c:pt idx="1590">
                  <c:v>1099.10205078125</c:v>
                </c:pt>
                <c:pt idx="1591">
                  <c:v>1099.66784667969</c:v>
                </c:pt>
                <c:pt idx="1592">
                  <c:v>1100.23352050781</c:v>
                </c:pt>
              </c:numCache>
            </c:numRef>
          </c:xVal>
          <c:yVal>
            <c:numRef>
              <c:f>Sheet1!$D$2:$D$1594</c:f>
              <c:numCache>
                <c:formatCode>General</c:formatCode>
                <c:ptCount val="1593"/>
                <c:pt idx="0">
                  <c:v>1348.4615384615399</c:v>
                </c:pt>
                <c:pt idx="1">
                  <c:v>87.805629346698495</c:v>
                </c:pt>
                <c:pt idx="2">
                  <c:v>356.52903884460699</c:v>
                </c:pt>
                <c:pt idx="3">
                  <c:v>-210.823214833647</c:v>
                </c:pt>
                <c:pt idx="4">
                  <c:v>235.30245422528699</c:v>
                </c:pt>
                <c:pt idx="5">
                  <c:v>92.368737413740504</c:v>
                </c:pt>
                <c:pt idx="6">
                  <c:v>-22.908555147700099</c:v>
                </c:pt>
                <c:pt idx="7">
                  <c:v>750.449671344482</c:v>
                </c:pt>
                <c:pt idx="8">
                  <c:v>2366.60407334501</c:v>
                </c:pt>
                <c:pt idx="9">
                  <c:v>-11433.0882497783</c:v>
                </c:pt>
                <c:pt idx="10">
                  <c:v>70.648876819133307</c:v>
                </c:pt>
                <c:pt idx="11">
                  <c:v>-99.115653886253995</c:v>
                </c:pt>
                <c:pt idx="12">
                  <c:v>41.1233365761071</c:v>
                </c:pt>
                <c:pt idx="13">
                  <c:v>6651.5798217791898</c:v>
                </c:pt>
                <c:pt idx="14">
                  <c:v>-286.60763600384399</c:v>
                </c:pt>
                <c:pt idx="15">
                  <c:v>2460.32076779915</c:v>
                </c:pt>
                <c:pt idx="16">
                  <c:v>383.43213489713901</c:v>
                </c:pt>
                <c:pt idx="17">
                  <c:v>356.68186104651301</c:v>
                </c:pt>
                <c:pt idx="18">
                  <c:v>2428.7388973727702</c:v>
                </c:pt>
                <c:pt idx="19">
                  <c:v>-799.70318977429804</c:v>
                </c:pt>
                <c:pt idx="20">
                  <c:v>44.607041705047898</c:v>
                </c:pt>
                <c:pt idx="21">
                  <c:v>-146.94326106740201</c:v>
                </c:pt>
                <c:pt idx="22">
                  <c:v>-171.231641666792</c:v>
                </c:pt>
                <c:pt idx="23">
                  <c:v>-171.74250805256901</c:v>
                </c:pt>
                <c:pt idx="24">
                  <c:v>-150.671915038842</c:v>
                </c:pt>
                <c:pt idx="25">
                  <c:v>-148.14250129232499</c:v>
                </c:pt>
                <c:pt idx="26">
                  <c:v>-165.145054577541</c:v>
                </c:pt>
                <c:pt idx="27">
                  <c:v>-182.60385026422301</c:v>
                </c:pt>
                <c:pt idx="28">
                  <c:v>-178.319237989378</c:v>
                </c:pt>
                <c:pt idx="29">
                  <c:v>-173.460193972719</c:v>
                </c:pt>
                <c:pt idx="30">
                  <c:v>-177.55499215573201</c:v>
                </c:pt>
                <c:pt idx="31">
                  <c:v>-176.752255042391</c:v>
                </c:pt>
                <c:pt idx="32">
                  <c:v>-178.013662670397</c:v>
                </c:pt>
                <c:pt idx="33">
                  <c:v>-177.94127417175599</c:v>
                </c:pt>
                <c:pt idx="34">
                  <c:v>-164.820444659256</c:v>
                </c:pt>
                <c:pt idx="35">
                  <c:v>-158.92599425848201</c:v>
                </c:pt>
                <c:pt idx="36">
                  <c:v>-146.17391575201401</c:v>
                </c:pt>
                <c:pt idx="37">
                  <c:v>-133.21514053165799</c:v>
                </c:pt>
                <c:pt idx="38">
                  <c:v>-110.456386034102</c:v>
                </c:pt>
                <c:pt idx="39">
                  <c:v>-104.291745366805</c:v>
                </c:pt>
                <c:pt idx="40">
                  <c:v>-96.776014887380995</c:v>
                </c:pt>
                <c:pt idx="41">
                  <c:v>-90.924379996331993</c:v>
                </c:pt>
                <c:pt idx="42">
                  <c:v>-102.545736565743</c:v>
                </c:pt>
                <c:pt idx="43">
                  <c:v>-113.27731712206401</c:v>
                </c:pt>
                <c:pt idx="44">
                  <c:v>-104.348903869431</c:v>
                </c:pt>
                <c:pt idx="45">
                  <c:v>-105.189908874186</c:v>
                </c:pt>
                <c:pt idx="46">
                  <c:v>-98.598118824237005</c:v>
                </c:pt>
                <c:pt idx="47">
                  <c:v>-99.110304326063996</c:v>
                </c:pt>
                <c:pt idx="48">
                  <c:v>-94.817085681902995</c:v>
                </c:pt>
                <c:pt idx="49">
                  <c:v>-88.260421413127901</c:v>
                </c:pt>
                <c:pt idx="50">
                  <c:v>-88.877205349008804</c:v>
                </c:pt>
                <c:pt idx="51">
                  <c:v>-91.898673132647005</c:v>
                </c:pt>
                <c:pt idx="52">
                  <c:v>-93.143495412299998</c:v>
                </c:pt>
                <c:pt idx="53">
                  <c:v>-92.387464109185004</c:v>
                </c:pt>
                <c:pt idx="54">
                  <c:v>-87.489318681641095</c:v>
                </c:pt>
                <c:pt idx="55">
                  <c:v>-80.370129236277506</c:v>
                </c:pt>
                <c:pt idx="56">
                  <c:v>-75.038400799299495</c:v>
                </c:pt>
                <c:pt idx="57">
                  <c:v>-74.977582743427604</c:v>
                </c:pt>
                <c:pt idx="58">
                  <c:v>-68.304814917848205</c:v>
                </c:pt>
                <c:pt idx="59">
                  <c:v>-68.7869804856565</c:v>
                </c:pt>
                <c:pt idx="60">
                  <c:v>-56.642894111010506</c:v>
                </c:pt>
                <c:pt idx="61">
                  <c:v>-51.9909526298133</c:v>
                </c:pt>
                <c:pt idx="62">
                  <c:v>-51.605576871623398</c:v>
                </c:pt>
                <c:pt idx="63">
                  <c:v>-45.363294468020698</c:v>
                </c:pt>
                <c:pt idx="64">
                  <c:v>-35.141809868052597</c:v>
                </c:pt>
                <c:pt idx="65">
                  <c:v>-41.921989049403699</c:v>
                </c:pt>
                <c:pt idx="66">
                  <c:v>-43.146545586748303</c:v>
                </c:pt>
                <c:pt idx="67">
                  <c:v>-41.436177475107897</c:v>
                </c:pt>
                <c:pt idx="68">
                  <c:v>-41.038606766639496</c:v>
                </c:pt>
                <c:pt idx="69">
                  <c:v>-38.353629700177798</c:v>
                </c:pt>
                <c:pt idx="70">
                  <c:v>-34.012809618178601</c:v>
                </c:pt>
                <c:pt idx="71">
                  <c:v>-33.176294109876103</c:v>
                </c:pt>
                <c:pt idx="72">
                  <c:v>-30.3118651220584</c:v>
                </c:pt>
                <c:pt idx="73">
                  <c:v>-25.5712354525187</c:v>
                </c:pt>
                <c:pt idx="74">
                  <c:v>-25.421146839280098</c:v>
                </c:pt>
                <c:pt idx="75">
                  <c:v>-26.309431696102401</c:v>
                </c:pt>
                <c:pt idx="76">
                  <c:v>-22.928924548844201</c:v>
                </c:pt>
                <c:pt idx="77">
                  <c:v>-19.349875762189299</c:v>
                </c:pt>
                <c:pt idx="78">
                  <c:v>-20.1555856769962</c:v>
                </c:pt>
                <c:pt idx="79">
                  <c:v>-23.605606840604402</c:v>
                </c:pt>
                <c:pt idx="80">
                  <c:v>-24.8600270779338</c:v>
                </c:pt>
                <c:pt idx="81">
                  <c:v>-23.311840713236599</c:v>
                </c:pt>
                <c:pt idx="82">
                  <c:v>-20.2713689418655</c:v>
                </c:pt>
                <c:pt idx="83">
                  <c:v>-19.1923939406676</c:v>
                </c:pt>
                <c:pt idx="84">
                  <c:v>-18.575748015253801</c:v>
                </c:pt>
                <c:pt idx="85">
                  <c:v>-17.1098832797847</c:v>
                </c:pt>
                <c:pt idx="86">
                  <c:v>-15.149647188606199</c:v>
                </c:pt>
                <c:pt idx="87">
                  <c:v>-16.984497349262298</c:v>
                </c:pt>
                <c:pt idx="88">
                  <c:v>-14.473479015534</c:v>
                </c:pt>
                <c:pt idx="89">
                  <c:v>-13.478808940530001</c:v>
                </c:pt>
                <c:pt idx="90">
                  <c:v>-12.143082166853102</c:v>
                </c:pt>
                <c:pt idx="91">
                  <c:v>-14.758575202834798</c:v>
                </c:pt>
                <c:pt idx="92">
                  <c:v>-17.863841987985602</c:v>
                </c:pt>
                <c:pt idx="93">
                  <c:v>-17.7829376249584</c:v>
                </c:pt>
                <c:pt idx="94">
                  <c:v>-18.0747220906099</c:v>
                </c:pt>
                <c:pt idx="95">
                  <c:v>-19.796285571402301</c:v>
                </c:pt>
                <c:pt idx="96">
                  <c:v>-19.647062690155099</c:v>
                </c:pt>
                <c:pt idx="97">
                  <c:v>-17.810908643325501</c:v>
                </c:pt>
                <c:pt idx="98">
                  <c:v>-17.353651506531399</c:v>
                </c:pt>
                <c:pt idx="99">
                  <c:v>-18.7531168241571</c:v>
                </c:pt>
                <c:pt idx="100">
                  <c:v>-19.7841618709922</c:v>
                </c:pt>
                <c:pt idx="101">
                  <c:v>-20.0245928836849</c:v>
                </c:pt>
                <c:pt idx="102">
                  <c:v>-22.448056369748599</c:v>
                </c:pt>
                <c:pt idx="103">
                  <c:v>-27.6665901588336</c:v>
                </c:pt>
                <c:pt idx="104">
                  <c:v>-28.0931167711814</c:v>
                </c:pt>
                <c:pt idx="105">
                  <c:v>-25.243793402355102</c:v>
                </c:pt>
                <c:pt idx="106">
                  <c:v>-27.067599062230002</c:v>
                </c:pt>
                <c:pt idx="107">
                  <c:v>-29.890135508308198</c:v>
                </c:pt>
                <c:pt idx="108">
                  <c:v>-31.131723439214902</c:v>
                </c:pt>
                <c:pt idx="109">
                  <c:v>-31.7082882184108</c:v>
                </c:pt>
                <c:pt idx="110">
                  <c:v>-32.5531487659729</c:v>
                </c:pt>
                <c:pt idx="111">
                  <c:v>-31.608478601845597</c:v>
                </c:pt>
                <c:pt idx="112">
                  <c:v>-30.5288576282516</c:v>
                </c:pt>
                <c:pt idx="113">
                  <c:v>-30.909296973015799</c:v>
                </c:pt>
                <c:pt idx="114">
                  <c:v>-30.417028539520999</c:v>
                </c:pt>
                <c:pt idx="115">
                  <c:v>-31.0086587833352</c:v>
                </c:pt>
                <c:pt idx="116">
                  <c:v>-33.361641257768603</c:v>
                </c:pt>
                <c:pt idx="117">
                  <c:v>-32.461546474033703</c:v>
                </c:pt>
                <c:pt idx="118">
                  <c:v>-29.282018415932903</c:v>
                </c:pt>
                <c:pt idx="119">
                  <c:v>-29.0838870253558</c:v>
                </c:pt>
                <c:pt idx="120">
                  <c:v>-29.872683318071502</c:v>
                </c:pt>
                <c:pt idx="121">
                  <c:v>-28.898299004339599</c:v>
                </c:pt>
                <c:pt idx="122">
                  <c:v>-25.992093918136703</c:v>
                </c:pt>
                <c:pt idx="123">
                  <c:v>-25.450336240216501</c:v>
                </c:pt>
                <c:pt idx="124">
                  <c:v>-29.420066915231203</c:v>
                </c:pt>
                <c:pt idx="125">
                  <c:v>-31.968826111285402</c:v>
                </c:pt>
                <c:pt idx="126">
                  <c:v>-32.748791636483297</c:v>
                </c:pt>
                <c:pt idx="127">
                  <c:v>-33.225029550685001</c:v>
                </c:pt>
                <c:pt idx="128">
                  <c:v>-33.9009054427069</c:v>
                </c:pt>
                <c:pt idx="129">
                  <c:v>-33.037214448085699</c:v>
                </c:pt>
                <c:pt idx="130">
                  <c:v>-32.284143001143399</c:v>
                </c:pt>
                <c:pt idx="131">
                  <c:v>-34.1992025400831</c:v>
                </c:pt>
                <c:pt idx="132">
                  <c:v>-35.052624839024503</c:v>
                </c:pt>
                <c:pt idx="133">
                  <c:v>-34.311914345471898</c:v>
                </c:pt>
                <c:pt idx="134">
                  <c:v>-32.8112074942661</c:v>
                </c:pt>
                <c:pt idx="135">
                  <c:v>-30.905496058489</c:v>
                </c:pt>
                <c:pt idx="136">
                  <c:v>-31.067298300184</c:v>
                </c:pt>
                <c:pt idx="137">
                  <c:v>-30.802766053742303</c:v>
                </c:pt>
                <c:pt idx="138">
                  <c:v>-29.918622778495397</c:v>
                </c:pt>
                <c:pt idx="139">
                  <c:v>-29.390412737058803</c:v>
                </c:pt>
                <c:pt idx="140">
                  <c:v>-29.1796119628764</c:v>
                </c:pt>
                <c:pt idx="141">
                  <c:v>-29.7936598246961</c:v>
                </c:pt>
                <c:pt idx="142">
                  <c:v>-28.5925789122726</c:v>
                </c:pt>
                <c:pt idx="143">
                  <c:v>-25.469533957155697</c:v>
                </c:pt>
                <c:pt idx="144">
                  <c:v>-25.207237555481697</c:v>
                </c:pt>
                <c:pt idx="145">
                  <c:v>-23.8776685486554</c:v>
                </c:pt>
                <c:pt idx="146">
                  <c:v>-22.534486581442103</c:v>
                </c:pt>
                <c:pt idx="147">
                  <c:v>-22.565578996589402</c:v>
                </c:pt>
                <c:pt idx="148">
                  <c:v>-19.74252526203</c:v>
                </c:pt>
                <c:pt idx="149">
                  <c:v>-20.095901239975401</c:v>
                </c:pt>
                <c:pt idx="150">
                  <c:v>-17.9144169935295</c:v>
                </c:pt>
                <c:pt idx="151">
                  <c:v>-15.226164787344199</c:v>
                </c:pt>
                <c:pt idx="152">
                  <c:v>-14.2079815393407</c:v>
                </c:pt>
                <c:pt idx="153">
                  <c:v>-11.721439146506299</c:v>
                </c:pt>
                <c:pt idx="154">
                  <c:v>-11.014557289410199</c:v>
                </c:pt>
                <c:pt idx="155">
                  <c:v>-11.310432187003599</c:v>
                </c:pt>
                <c:pt idx="156">
                  <c:v>-11.259520550303101</c:v>
                </c:pt>
                <c:pt idx="157">
                  <c:v>-10.396008498093298</c:v>
                </c:pt>
                <c:pt idx="158">
                  <c:v>-9.543232347436799</c:v>
                </c:pt>
                <c:pt idx="159">
                  <c:v>-8.1909908913738008</c:v>
                </c:pt>
                <c:pt idx="160">
                  <c:v>-8.3202944242644001</c:v>
                </c:pt>
                <c:pt idx="161">
                  <c:v>-9.4281297098963002</c:v>
                </c:pt>
                <c:pt idx="162">
                  <c:v>-10.152589849916701</c:v>
                </c:pt>
                <c:pt idx="163">
                  <c:v>-9.2933744835263994</c:v>
                </c:pt>
                <c:pt idx="164">
                  <c:v>-7.6689993901999003</c:v>
                </c:pt>
                <c:pt idx="165">
                  <c:v>-7.9445993854047998</c:v>
                </c:pt>
                <c:pt idx="166">
                  <c:v>-8.0224468512143012</c:v>
                </c:pt>
                <c:pt idx="167">
                  <c:v>-7.3797664223295989</c:v>
                </c:pt>
                <c:pt idx="168">
                  <c:v>-7.0326585651884983</c:v>
                </c:pt>
                <c:pt idx="169">
                  <c:v>-6.9614528717414998</c:v>
                </c:pt>
                <c:pt idx="170">
                  <c:v>-5.8180246359303993</c:v>
                </c:pt>
                <c:pt idx="171">
                  <c:v>-4.6079770029041001</c:v>
                </c:pt>
                <c:pt idx="172">
                  <c:v>-5.5441379557844002</c:v>
                </c:pt>
                <c:pt idx="173">
                  <c:v>-4.3688866746569008</c:v>
                </c:pt>
                <c:pt idx="174">
                  <c:v>-2.7627905863829998</c:v>
                </c:pt>
                <c:pt idx="175">
                  <c:v>-2.9679005153054003</c:v>
                </c:pt>
                <c:pt idx="176">
                  <c:v>-2.6717633807963992</c:v>
                </c:pt>
                <c:pt idx="177">
                  <c:v>-3.1979661499558993</c:v>
                </c:pt>
                <c:pt idx="178">
                  <c:v>-3.7155577995479998</c:v>
                </c:pt>
                <c:pt idx="179">
                  <c:v>-1.6371844658340997</c:v>
                </c:pt>
                <c:pt idx="180">
                  <c:v>-1.3067228008856997</c:v>
                </c:pt>
                <c:pt idx="181">
                  <c:v>-0.92309523019570072</c:v>
                </c:pt>
                <c:pt idx="182">
                  <c:v>-1.3915186261389998</c:v>
                </c:pt>
                <c:pt idx="183">
                  <c:v>-1.9460989353407996</c:v>
                </c:pt>
                <c:pt idx="184">
                  <c:v>-0.85805965245969951</c:v>
                </c:pt>
                <c:pt idx="185">
                  <c:v>-0.41376036492030011</c:v>
                </c:pt>
                <c:pt idx="186">
                  <c:v>-0.65908152192329972</c:v>
                </c:pt>
                <c:pt idx="187">
                  <c:v>-0.57479940996790013</c:v>
                </c:pt>
                <c:pt idx="188">
                  <c:v>-1.1000892696497999</c:v>
                </c:pt>
                <c:pt idx="189">
                  <c:v>-0.90423607399599959</c:v>
                </c:pt>
                <c:pt idx="190">
                  <c:v>-0.94923207383470043</c:v>
                </c:pt>
                <c:pt idx="191">
                  <c:v>-2.8648202776334006</c:v>
                </c:pt>
                <c:pt idx="192">
                  <c:v>-1.3691572451326</c:v>
                </c:pt>
                <c:pt idx="193">
                  <c:v>-2.0362106268601998</c:v>
                </c:pt>
                <c:pt idx="194">
                  <c:v>-2.6043146556961005</c:v>
                </c:pt>
                <c:pt idx="195">
                  <c:v>-3.9537185581909995</c:v>
                </c:pt>
                <c:pt idx="196">
                  <c:v>-4.6840945261096003</c:v>
                </c:pt>
                <c:pt idx="197">
                  <c:v>-3.3723918756857003</c:v>
                </c:pt>
                <c:pt idx="198">
                  <c:v>-1.3126939263944006</c:v>
                </c:pt>
                <c:pt idx="199">
                  <c:v>-0.43872982257540016</c:v>
                </c:pt>
                <c:pt idx="200">
                  <c:v>-2.6051745600358007</c:v>
                </c:pt>
                <c:pt idx="201">
                  <c:v>-2.6147571486465999</c:v>
                </c:pt>
                <c:pt idx="202">
                  <c:v>-1.9372349393402999</c:v>
                </c:pt>
                <c:pt idx="203">
                  <c:v>-1.6272463798923997</c:v>
                </c:pt>
                <c:pt idx="204">
                  <c:v>-1.2413369675852994</c:v>
                </c:pt>
                <c:pt idx="205">
                  <c:v>-0.24727031389890008</c:v>
                </c:pt>
                <c:pt idx="206">
                  <c:v>-0.52977446687870078</c:v>
                </c:pt>
                <c:pt idx="207">
                  <c:v>-0.98267306438630087</c:v>
                </c:pt>
                <c:pt idx="208">
                  <c:v>-1.2970681826536996</c:v>
                </c:pt>
                <c:pt idx="209">
                  <c:v>-1.3327302595529993</c:v>
                </c:pt>
                <c:pt idx="210">
                  <c:v>-0.8146603203199998</c:v>
                </c:pt>
                <c:pt idx="211">
                  <c:v>2.9829025813430832E-2</c:v>
                </c:pt>
                <c:pt idx="212">
                  <c:v>0.71703924489088067</c:v>
                </c:pt>
                <c:pt idx="213">
                  <c:v>0.56550017202527059</c:v>
                </c:pt>
                <c:pt idx="214">
                  <c:v>-0.16547689409200039</c:v>
                </c:pt>
                <c:pt idx="215">
                  <c:v>-0.28172034363599963</c:v>
                </c:pt>
                <c:pt idx="216">
                  <c:v>0.11698549423027949</c:v>
                </c:pt>
                <c:pt idx="217">
                  <c:v>8.4222698566010834E-2</c:v>
                </c:pt>
                <c:pt idx="218">
                  <c:v>0.9696857229911906</c:v>
                </c:pt>
                <c:pt idx="219">
                  <c:v>0.85093097518337046</c:v>
                </c:pt>
                <c:pt idx="220">
                  <c:v>2.7685512817809101</c:v>
                </c:pt>
                <c:pt idx="221">
                  <c:v>3.6801406385175399</c:v>
                </c:pt>
                <c:pt idx="222">
                  <c:v>4.9805940380515699</c:v>
                </c:pt>
                <c:pt idx="223">
                  <c:v>6.5627733844087102</c:v>
                </c:pt>
                <c:pt idx="224">
                  <c:v>7.0130952169142606</c:v>
                </c:pt>
                <c:pt idx="225">
                  <c:v>7.3288092502920694</c:v>
                </c:pt>
                <c:pt idx="226">
                  <c:v>7.54232814286856</c:v>
                </c:pt>
                <c:pt idx="227">
                  <c:v>6.5855717063524102</c:v>
                </c:pt>
                <c:pt idx="228">
                  <c:v>5.7772830073525601</c:v>
                </c:pt>
                <c:pt idx="229">
                  <c:v>6.6904325828341094</c:v>
                </c:pt>
                <c:pt idx="230">
                  <c:v>7.3101259798086407</c:v>
                </c:pt>
                <c:pt idx="231">
                  <c:v>7.7500448202468002</c:v>
                </c:pt>
                <c:pt idx="232">
                  <c:v>7.9078492599464205</c:v>
                </c:pt>
                <c:pt idx="233">
                  <c:v>9.0492611317299367</c:v>
                </c:pt>
                <c:pt idx="234">
                  <c:v>9.4635025439769755</c:v>
                </c:pt>
                <c:pt idx="235">
                  <c:v>9.3869072547716907</c:v>
                </c:pt>
                <c:pt idx="236">
                  <c:v>9.8100690305394291</c:v>
                </c:pt>
                <c:pt idx="237">
                  <c:v>9.9976148046296345</c:v>
                </c:pt>
                <c:pt idx="238">
                  <c:v>10.317600933663911</c:v>
                </c:pt>
                <c:pt idx="239">
                  <c:v>10.409822898657048</c:v>
                </c:pt>
                <c:pt idx="240">
                  <c:v>9.4283981317047889</c:v>
                </c:pt>
                <c:pt idx="241">
                  <c:v>9.2999852725686729</c:v>
                </c:pt>
                <c:pt idx="242">
                  <c:v>10.592040399455934</c:v>
                </c:pt>
                <c:pt idx="243">
                  <c:v>11.867226240693499</c:v>
                </c:pt>
                <c:pt idx="244">
                  <c:v>11.60925649134054</c:v>
                </c:pt>
                <c:pt idx="245">
                  <c:v>11.03306771289915</c:v>
                </c:pt>
                <c:pt idx="246">
                  <c:v>11.53150696341587</c:v>
                </c:pt>
                <c:pt idx="247">
                  <c:v>11.477279524546621</c:v>
                </c:pt>
                <c:pt idx="248">
                  <c:v>10.909671987131103</c:v>
                </c:pt>
                <c:pt idx="249">
                  <c:v>10.304162042207052</c:v>
                </c:pt>
                <c:pt idx="250">
                  <c:v>11.87372961654086</c:v>
                </c:pt>
                <c:pt idx="251">
                  <c:v>12.18891212095498</c:v>
                </c:pt>
                <c:pt idx="252">
                  <c:v>13.24209500253636</c:v>
                </c:pt>
                <c:pt idx="253">
                  <c:v>13.54045192681248</c:v>
                </c:pt>
                <c:pt idx="254">
                  <c:v>13.802955404034929</c:v>
                </c:pt>
                <c:pt idx="255">
                  <c:v>13.62872855115166</c:v>
                </c:pt>
                <c:pt idx="256">
                  <c:v>14.565768063749779</c:v>
                </c:pt>
                <c:pt idx="257">
                  <c:v>15.219784690340699</c:v>
                </c:pt>
                <c:pt idx="258">
                  <c:v>15.043102943494741</c:v>
                </c:pt>
                <c:pt idx="259">
                  <c:v>14.84972131669992</c:v>
                </c:pt>
                <c:pt idx="260">
                  <c:v>14.38327125626955</c:v>
                </c:pt>
                <c:pt idx="261">
                  <c:v>14.20099778591778</c:v>
                </c:pt>
                <c:pt idx="262">
                  <c:v>13.87375412039041</c:v>
                </c:pt>
                <c:pt idx="263">
                  <c:v>13.50370312570152</c:v>
                </c:pt>
                <c:pt idx="264">
                  <c:v>13.11684513281906</c:v>
                </c:pt>
                <c:pt idx="265">
                  <c:v>11.830080220990819</c:v>
                </c:pt>
                <c:pt idx="266">
                  <c:v>10.911201128815287</c:v>
                </c:pt>
                <c:pt idx="267">
                  <c:v>11.09093066949719</c:v>
                </c:pt>
                <c:pt idx="268">
                  <c:v>12.172565197017549</c:v>
                </c:pt>
                <c:pt idx="269">
                  <c:v>11.78713552431765</c:v>
                </c:pt>
                <c:pt idx="270">
                  <c:v>12.07246097476307</c:v>
                </c:pt>
                <c:pt idx="271">
                  <c:v>12.64919902963765</c:v>
                </c:pt>
                <c:pt idx="272">
                  <c:v>12.40835253333783</c:v>
                </c:pt>
                <c:pt idx="273">
                  <c:v>12.65400183124971</c:v>
                </c:pt>
                <c:pt idx="274">
                  <c:v>12.91682663539738</c:v>
                </c:pt>
                <c:pt idx="275">
                  <c:v>12.47535075380223</c:v>
                </c:pt>
                <c:pt idx="276">
                  <c:v>12.34670797969186</c:v>
                </c:pt>
                <c:pt idx="277">
                  <c:v>12.0868421845308</c:v>
                </c:pt>
                <c:pt idx="278">
                  <c:v>11.689586412064969</c:v>
                </c:pt>
                <c:pt idx="279">
                  <c:v>11.919067678318161</c:v>
                </c:pt>
                <c:pt idx="280">
                  <c:v>12.822957619031829</c:v>
                </c:pt>
                <c:pt idx="281">
                  <c:v>12.87395739291625</c:v>
                </c:pt>
                <c:pt idx="282">
                  <c:v>13.10465584601015</c:v>
                </c:pt>
                <c:pt idx="283">
                  <c:v>13.356510807961239</c:v>
                </c:pt>
                <c:pt idx="284">
                  <c:v>13.07709753377474</c:v>
                </c:pt>
                <c:pt idx="285">
                  <c:v>12.509212524566729</c:v>
                </c:pt>
                <c:pt idx="286">
                  <c:v>12.58886463348963</c:v>
                </c:pt>
                <c:pt idx="287">
                  <c:v>12.94821911964455</c:v>
                </c:pt>
                <c:pt idx="288">
                  <c:v>13.11465373298002</c:v>
                </c:pt>
                <c:pt idx="289">
                  <c:v>13.174280545899311</c:v>
                </c:pt>
                <c:pt idx="290">
                  <c:v>13.718810408825121</c:v>
                </c:pt>
                <c:pt idx="291">
                  <c:v>14.39691882839929</c:v>
                </c:pt>
                <c:pt idx="292">
                  <c:v>14.1701721082019</c:v>
                </c:pt>
                <c:pt idx="293">
                  <c:v>13.94167344182077</c:v>
                </c:pt>
                <c:pt idx="294">
                  <c:v>14.33107382336425</c:v>
                </c:pt>
                <c:pt idx="295">
                  <c:v>14.322170994095281</c:v>
                </c:pt>
                <c:pt idx="296">
                  <c:v>14.866389741679789</c:v>
                </c:pt>
                <c:pt idx="297">
                  <c:v>14.95370519251523</c:v>
                </c:pt>
                <c:pt idx="298">
                  <c:v>15.040967023407081</c:v>
                </c:pt>
                <c:pt idx="299">
                  <c:v>14.284107111194281</c:v>
                </c:pt>
                <c:pt idx="300">
                  <c:v>14.05680069301116</c:v>
                </c:pt>
                <c:pt idx="301">
                  <c:v>14.189341930493089</c:v>
                </c:pt>
                <c:pt idx="302">
                  <c:v>14.87246659404536</c:v>
                </c:pt>
                <c:pt idx="303">
                  <c:v>15.804270052360231</c:v>
                </c:pt>
                <c:pt idx="304">
                  <c:v>16.21975754475158</c:v>
                </c:pt>
                <c:pt idx="305">
                  <c:v>16.059347740381039</c:v>
                </c:pt>
                <c:pt idx="306">
                  <c:v>16.18887843859298</c:v>
                </c:pt>
                <c:pt idx="307">
                  <c:v>16.38993365772059</c:v>
                </c:pt>
                <c:pt idx="308">
                  <c:v>16.768459908807401</c:v>
                </c:pt>
                <c:pt idx="309">
                  <c:v>17.065554252584359</c:v>
                </c:pt>
                <c:pt idx="310">
                  <c:v>16.68275922850647</c:v>
                </c:pt>
                <c:pt idx="311">
                  <c:v>16.825989334537709</c:v>
                </c:pt>
                <c:pt idx="312">
                  <c:v>16.943660901160101</c:v>
                </c:pt>
                <c:pt idx="313">
                  <c:v>16.76761836825839</c:v>
                </c:pt>
                <c:pt idx="314">
                  <c:v>16.663368680174209</c:v>
                </c:pt>
                <c:pt idx="315">
                  <c:v>16.718604928051651</c:v>
                </c:pt>
                <c:pt idx="316">
                  <c:v>16.69792136281426</c:v>
                </c:pt>
                <c:pt idx="317">
                  <c:v>17.11640167261482</c:v>
                </c:pt>
                <c:pt idx="318">
                  <c:v>17.561774487808609</c:v>
                </c:pt>
                <c:pt idx="319">
                  <c:v>17.58067016761515</c:v>
                </c:pt>
                <c:pt idx="320">
                  <c:v>17.535559601595232</c:v>
                </c:pt>
                <c:pt idx="321">
                  <c:v>17.416711958202832</c:v>
                </c:pt>
                <c:pt idx="322">
                  <c:v>17.21190303333287</c:v>
                </c:pt>
                <c:pt idx="323">
                  <c:v>16.936790045164152</c:v>
                </c:pt>
                <c:pt idx="324">
                  <c:v>16.815827010591171</c:v>
                </c:pt>
                <c:pt idx="325">
                  <c:v>16.856665046628969</c:v>
                </c:pt>
                <c:pt idx="326">
                  <c:v>16.863586171383279</c:v>
                </c:pt>
                <c:pt idx="327">
                  <c:v>16.74951079746986</c:v>
                </c:pt>
                <c:pt idx="328">
                  <c:v>16.819418380332472</c:v>
                </c:pt>
                <c:pt idx="329">
                  <c:v>16.80718798751154</c:v>
                </c:pt>
                <c:pt idx="330">
                  <c:v>17.354406310282812</c:v>
                </c:pt>
                <c:pt idx="331">
                  <c:v>17.138338974982599</c:v>
                </c:pt>
                <c:pt idx="332">
                  <c:v>17.155274226902861</c:v>
                </c:pt>
                <c:pt idx="333">
                  <c:v>16.679869557134051</c:v>
                </c:pt>
                <c:pt idx="334">
                  <c:v>16.5243300382466</c:v>
                </c:pt>
                <c:pt idx="335">
                  <c:v>16.100788049873259</c:v>
                </c:pt>
                <c:pt idx="336">
                  <c:v>15.82551142703112</c:v>
                </c:pt>
                <c:pt idx="337">
                  <c:v>15.763120794218629</c:v>
                </c:pt>
                <c:pt idx="338">
                  <c:v>15.311679446554159</c:v>
                </c:pt>
                <c:pt idx="339">
                  <c:v>15.213796688401459</c:v>
                </c:pt>
                <c:pt idx="340">
                  <c:v>15.14630002309393</c:v>
                </c:pt>
                <c:pt idx="341">
                  <c:v>15.47265988384753</c:v>
                </c:pt>
                <c:pt idx="342">
                  <c:v>15.669143297136781</c:v>
                </c:pt>
                <c:pt idx="343">
                  <c:v>15.67334940994968</c:v>
                </c:pt>
                <c:pt idx="344">
                  <c:v>15.50510750069906</c:v>
                </c:pt>
                <c:pt idx="345">
                  <c:v>15.3079580233101</c:v>
                </c:pt>
                <c:pt idx="346">
                  <c:v>15.116939405282281</c:v>
                </c:pt>
                <c:pt idx="347">
                  <c:v>15.168125276923931</c:v>
                </c:pt>
                <c:pt idx="348">
                  <c:v>15.19045406593213</c:v>
                </c:pt>
                <c:pt idx="349">
                  <c:v>15.04832083059903</c:v>
                </c:pt>
                <c:pt idx="350">
                  <c:v>14.97582650375997</c:v>
                </c:pt>
                <c:pt idx="351">
                  <c:v>14.94773809625948</c:v>
                </c:pt>
                <c:pt idx="352">
                  <c:v>14.890345281838471</c:v>
                </c:pt>
                <c:pt idx="353">
                  <c:v>14.81566685689017</c:v>
                </c:pt>
                <c:pt idx="354">
                  <c:v>15.02669496957477</c:v>
                </c:pt>
                <c:pt idx="355">
                  <c:v>15.11067089234146</c:v>
                </c:pt>
                <c:pt idx="356">
                  <c:v>15.15914862863157</c:v>
                </c:pt>
                <c:pt idx="357">
                  <c:v>14.98580644684702</c:v>
                </c:pt>
                <c:pt idx="358">
                  <c:v>14.85526374694588</c:v>
                </c:pt>
                <c:pt idx="359">
                  <c:v>14.774035263111049</c:v>
                </c:pt>
                <c:pt idx="360">
                  <c:v>14.495312996368579</c:v>
                </c:pt>
                <c:pt idx="361">
                  <c:v>14.28027741844611</c:v>
                </c:pt>
                <c:pt idx="362">
                  <c:v>14.58680923209921</c:v>
                </c:pt>
                <c:pt idx="363">
                  <c:v>14.79850823071798</c:v>
                </c:pt>
                <c:pt idx="364">
                  <c:v>14.969122689627159</c:v>
                </c:pt>
                <c:pt idx="365">
                  <c:v>14.76112598617004</c:v>
                </c:pt>
                <c:pt idx="366">
                  <c:v>14.999114416362829</c:v>
                </c:pt>
                <c:pt idx="367">
                  <c:v>14.933133909794261</c:v>
                </c:pt>
                <c:pt idx="368">
                  <c:v>14.9180047255876</c:v>
                </c:pt>
                <c:pt idx="369">
                  <c:v>14.97846029284387</c:v>
                </c:pt>
                <c:pt idx="370">
                  <c:v>14.93237374642653</c:v>
                </c:pt>
                <c:pt idx="371">
                  <c:v>15.08558561973696</c:v>
                </c:pt>
                <c:pt idx="372">
                  <c:v>15.071302165491939</c:v>
                </c:pt>
                <c:pt idx="373">
                  <c:v>15.163946334499791</c:v>
                </c:pt>
                <c:pt idx="374">
                  <c:v>15.19300047937632</c:v>
                </c:pt>
                <c:pt idx="375">
                  <c:v>15.14235060618736</c:v>
                </c:pt>
                <c:pt idx="376">
                  <c:v>15.13819768924861</c:v>
                </c:pt>
                <c:pt idx="377">
                  <c:v>15.28901860458995</c:v>
                </c:pt>
                <c:pt idx="378">
                  <c:v>15.462925396728629</c:v>
                </c:pt>
                <c:pt idx="379">
                  <c:v>15.53101430716859</c:v>
                </c:pt>
                <c:pt idx="380">
                  <c:v>15.508792567046889</c:v>
                </c:pt>
                <c:pt idx="381">
                  <c:v>15.442428202089289</c:v>
                </c:pt>
                <c:pt idx="382">
                  <c:v>15.43252060279878</c:v>
                </c:pt>
                <c:pt idx="383">
                  <c:v>15.42906454398957</c:v>
                </c:pt>
                <c:pt idx="384">
                  <c:v>15.35015285241975</c:v>
                </c:pt>
                <c:pt idx="385">
                  <c:v>15.36304299689148</c:v>
                </c:pt>
                <c:pt idx="386">
                  <c:v>15.403421922590571</c:v>
                </c:pt>
                <c:pt idx="387">
                  <c:v>15.35268204508094</c:v>
                </c:pt>
                <c:pt idx="388">
                  <c:v>15.23783550136174</c:v>
                </c:pt>
                <c:pt idx="389">
                  <c:v>15.059773898613109</c:v>
                </c:pt>
                <c:pt idx="390">
                  <c:v>14.93947169567355</c:v>
                </c:pt>
                <c:pt idx="391">
                  <c:v>14.85296002083955</c:v>
                </c:pt>
                <c:pt idx="392">
                  <c:v>14.883368231969719</c:v>
                </c:pt>
                <c:pt idx="393">
                  <c:v>14.700356479307651</c:v>
                </c:pt>
                <c:pt idx="394">
                  <c:v>14.72152214362786</c:v>
                </c:pt>
                <c:pt idx="395">
                  <c:v>14.743600263804531</c:v>
                </c:pt>
                <c:pt idx="396">
                  <c:v>14.48741341230418</c:v>
                </c:pt>
                <c:pt idx="397">
                  <c:v>14.29470964796621</c:v>
                </c:pt>
                <c:pt idx="398">
                  <c:v>14.27231585930703</c:v>
                </c:pt>
                <c:pt idx="399">
                  <c:v>14.239933182750029</c:v>
                </c:pt>
                <c:pt idx="400">
                  <c:v>14.303701984139419</c:v>
                </c:pt>
                <c:pt idx="401">
                  <c:v>14.233081597756929</c:v>
                </c:pt>
                <c:pt idx="402">
                  <c:v>14.26166694709479</c:v>
                </c:pt>
                <c:pt idx="403">
                  <c:v>14.184220715348989</c:v>
                </c:pt>
                <c:pt idx="404">
                  <c:v>14.05347541862594</c:v>
                </c:pt>
                <c:pt idx="405">
                  <c:v>13.81286163499062</c:v>
                </c:pt>
                <c:pt idx="406">
                  <c:v>13.67628894357469</c:v>
                </c:pt>
                <c:pt idx="407">
                  <c:v>13.760417271883611</c:v>
                </c:pt>
                <c:pt idx="408">
                  <c:v>13.74831591333162</c:v>
                </c:pt>
                <c:pt idx="409">
                  <c:v>13.61940305135917</c:v>
                </c:pt>
                <c:pt idx="410">
                  <c:v>13.56248928939187</c:v>
                </c:pt>
                <c:pt idx="411">
                  <c:v>13.498996403084341</c:v>
                </c:pt>
                <c:pt idx="412">
                  <c:v>13.442551959395081</c:v>
                </c:pt>
                <c:pt idx="413">
                  <c:v>13.26103144270653</c:v>
                </c:pt>
                <c:pt idx="414">
                  <c:v>13.09595783248588</c:v>
                </c:pt>
                <c:pt idx="415">
                  <c:v>12.9547464015315</c:v>
                </c:pt>
                <c:pt idx="416">
                  <c:v>12.675092513911229</c:v>
                </c:pt>
                <c:pt idx="417">
                  <c:v>12.5167855347567</c:v>
                </c:pt>
                <c:pt idx="418">
                  <c:v>12.539949535467541</c:v>
                </c:pt>
                <c:pt idx="419">
                  <c:v>12.715094390637759</c:v>
                </c:pt>
                <c:pt idx="420">
                  <c:v>12.765783877436231</c:v>
                </c:pt>
                <c:pt idx="421">
                  <c:v>12.521194288484971</c:v>
                </c:pt>
                <c:pt idx="422">
                  <c:v>12.398748939973309</c:v>
                </c:pt>
                <c:pt idx="423">
                  <c:v>12.56548257546511</c:v>
                </c:pt>
                <c:pt idx="424">
                  <c:v>12.63734516906168</c:v>
                </c:pt>
                <c:pt idx="425">
                  <c:v>12.394313448979741</c:v>
                </c:pt>
                <c:pt idx="426">
                  <c:v>12.42038410979557</c:v>
                </c:pt>
                <c:pt idx="427">
                  <c:v>12.351855883937059</c:v>
                </c:pt>
                <c:pt idx="428">
                  <c:v>12.25687663206622</c:v>
                </c:pt>
                <c:pt idx="429">
                  <c:v>12.00910997820338</c:v>
                </c:pt>
                <c:pt idx="430">
                  <c:v>12.10371544969707</c:v>
                </c:pt>
                <c:pt idx="431">
                  <c:v>12.17935185432718</c:v>
                </c:pt>
                <c:pt idx="432">
                  <c:v>12.26350936364517</c:v>
                </c:pt>
                <c:pt idx="433">
                  <c:v>12.13946810493923</c:v>
                </c:pt>
                <c:pt idx="434">
                  <c:v>12.11214210043625</c:v>
                </c:pt>
                <c:pt idx="435">
                  <c:v>12.055295179599341</c:v>
                </c:pt>
                <c:pt idx="436">
                  <c:v>11.96343802625457</c:v>
                </c:pt>
                <c:pt idx="437">
                  <c:v>11.87671175649332</c:v>
                </c:pt>
                <c:pt idx="438">
                  <c:v>12.007167504319881</c:v>
                </c:pt>
                <c:pt idx="439">
                  <c:v>12.046438604326511</c:v>
                </c:pt>
                <c:pt idx="440">
                  <c:v>12.16248672962449</c:v>
                </c:pt>
                <c:pt idx="441">
                  <c:v>12.11643271544219</c:v>
                </c:pt>
                <c:pt idx="442">
                  <c:v>11.99328224571153</c:v>
                </c:pt>
                <c:pt idx="443">
                  <c:v>11.91378134371492</c:v>
                </c:pt>
                <c:pt idx="444">
                  <c:v>11.80317461693755</c:v>
                </c:pt>
                <c:pt idx="445">
                  <c:v>11.755888670116491</c:v>
                </c:pt>
                <c:pt idx="446">
                  <c:v>11.798244079116371</c:v>
                </c:pt>
                <c:pt idx="447">
                  <c:v>11.94829161690015</c:v>
                </c:pt>
                <c:pt idx="448">
                  <c:v>12.16595212690952</c:v>
                </c:pt>
                <c:pt idx="449">
                  <c:v>12.087486877398391</c:v>
                </c:pt>
                <c:pt idx="450">
                  <c:v>11.89835460665287</c:v>
                </c:pt>
                <c:pt idx="451">
                  <c:v>11.92465992212038</c:v>
                </c:pt>
                <c:pt idx="452">
                  <c:v>11.96238041577463</c:v>
                </c:pt>
                <c:pt idx="453">
                  <c:v>11.943916473600289</c:v>
                </c:pt>
                <c:pt idx="454">
                  <c:v>11.9411158037385</c:v>
                </c:pt>
                <c:pt idx="455">
                  <c:v>12.00496293003234</c:v>
                </c:pt>
                <c:pt idx="456">
                  <c:v>12.02948305440853</c:v>
                </c:pt>
                <c:pt idx="457">
                  <c:v>11.899437958625491</c:v>
                </c:pt>
                <c:pt idx="458">
                  <c:v>12.023817033364979</c:v>
                </c:pt>
                <c:pt idx="459">
                  <c:v>12.14965972366765</c:v>
                </c:pt>
                <c:pt idx="460">
                  <c:v>12.20678977730047</c:v>
                </c:pt>
                <c:pt idx="461">
                  <c:v>11.99193837597595</c:v>
                </c:pt>
                <c:pt idx="462">
                  <c:v>11.779992716638951</c:v>
                </c:pt>
                <c:pt idx="463">
                  <c:v>11.789795999108581</c:v>
                </c:pt>
                <c:pt idx="464">
                  <c:v>11.921233417449139</c:v>
                </c:pt>
                <c:pt idx="465">
                  <c:v>11.60338570384042</c:v>
                </c:pt>
                <c:pt idx="466">
                  <c:v>11.43125549861222</c:v>
                </c:pt>
                <c:pt idx="467">
                  <c:v>11.3778696252645</c:v>
                </c:pt>
                <c:pt idx="468">
                  <c:v>11.44158615936009</c:v>
                </c:pt>
                <c:pt idx="469">
                  <c:v>11.40777728953598</c:v>
                </c:pt>
                <c:pt idx="470">
                  <c:v>11.18149402306231</c:v>
                </c:pt>
                <c:pt idx="471">
                  <c:v>11.21558745887444</c:v>
                </c:pt>
                <c:pt idx="472">
                  <c:v>11.21798628491751</c:v>
                </c:pt>
                <c:pt idx="473">
                  <c:v>11.08096124617566</c:v>
                </c:pt>
                <c:pt idx="474">
                  <c:v>11.05055789508747</c:v>
                </c:pt>
                <c:pt idx="475">
                  <c:v>11.238314565733949</c:v>
                </c:pt>
                <c:pt idx="476">
                  <c:v>11.314124856365261</c:v>
                </c:pt>
                <c:pt idx="477">
                  <c:v>11.462757976379329</c:v>
                </c:pt>
                <c:pt idx="478">
                  <c:v>11.447729930244449</c:v>
                </c:pt>
                <c:pt idx="479">
                  <c:v>11.491044235200141</c:v>
                </c:pt>
                <c:pt idx="480">
                  <c:v>11.47363629333263</c:v>
                </c:pt>
                <c:pt idx="481">
                  <c:v>11.555392957214019</c:v>
                </c:pt>
                <c:pt idx="482">
                  <c:v>11.45228319786899</c:v>
                </c:pt>
                <c:pt idx="483">
                  <c:v>11.321142111209619</c:v>
                </c:pt>
                <c:pt idx="484">
                  <c:v>11.37520391871303</c:v>
                </c:pt>
                <c:pt idx="485">
                  <c:v>11.40701115864743</c:v>
                </c:pt>
                <c:pt idx="486">
                  <c:v>11.50484504856423</c:v>
                </c:pt>
                <c:pt idx="487">
                  <c:v>11.49092596368912</c:v>
                </c:pt>
                <c:pt idx="488">
                  <c:v>11.308054864573419</c:v>
                </c:pt>
                <c:pt idx="489">
                  <c:v>11.028164654993219</c:v>
                </c:pt>
                <c:pt idx="490">
                  <c:v>10.86154005717011</c:v>
                </c:pt>
                <c:pt idx="491">
                  <c:v>10.917359472035798</c:v>
                </c:pt>
                <c:pt idx="492">
                  <c:v>10.946471279041329</c:v>
                </c:pt>
                <c:pt idx="493">
                  <c:v>10.927587009299071</c:v>
                </c:pt>
                <c:pt idx="494">
                  <c:v>10.842266516813259</c:v>
                </c:pt>
                <c:pt idx="495">
                  <c:v>10.705438605246586</c:v>
                </c:pt>
                <c:pt idx="496">
                  <c:v>10.7544456280568</c:v>
                </c:pt>
                <c:pt idx="497">
                  <c:v>10.79579672764671</c:v>
                </c:pt>
                <c:pt idx="498">
                  <c:v>10.646704978936862</c:v>
                </c:pt>
                <c:pt idx="499">
                  <c:v>10.545178470253813</c:v>
                </c:pt>
                <c:pt idx="500">
                  <c:v>10.548741317122053</c:v>
                </c:pt>
                <c:pt idx="501">
                  <c:v>10.513766883931339</c:v>
                </c:pt>
                <c:pt idx="502">
                  <c:v>10.398826403050526</c:v>
                </c:pt>
                <c:pt idx="503">
                  <c:v>10.295136366519809</c:v>
                </c:pt>
                <c:pt idx="504">
                  <c:v>10.187628649833574</c:v>
                </c:pt>
                <c:pt idx="505">
                  <c:v>10.241674262025327</c:v>
                </c:pt>
                <c:pt idx="506">
                  <c:v>10.413504060575065</c:v>
                </c:pt>
                <c:pt idx="507">
                  <c:v>10.494997314947064</c:v>
                </c:pt>
                <c:pt idx="508">
                  <c:v>10.625986991527014</c:v>
                </c:pt>
                <c:pt idx="509">
                  <c:v>10.67552479002976</c:v>
                </c:pt>
                <c:pt idx="510">
                  <c:v>10.51660546775202</c:v>
                </c:pt>
                <c:pt idx="511">
                  <c:v>10.318174723309179</c:v>
                </c:pt>
                <c:pt idx="512">
                  <c:v>10.414366691580213</c:v>
                </c:pt>
                <c:pt idx="513">
                  <c:v>10.492235976089615</c:v>
                </c:pt>
                <c:pt idx="514">
                  <c:v>10.31811729185624</c:v>
                </c:pt>
                <c:pt idx="515">
                  <c:v>10.306434402245607</c:v>
                </c:pt>
                <c:pt idx="516">
                  <c:v>10.213407045020867</c:v>
                </c:pt>
                <c:pt idx="517">
                  <c:v>10.280441305133456</c:v>
                </c:pt>
                <c:pt idx="518">
                  <c:v>10.109126152642675</c:v>
                </c:pt>
                <c:pt idx="519">
                  <c:v>10.086797097345512</c:v>
                </c:pt>
                <c:pt idx="520">
                  <c:v>9.9728176094842755</c:v>
                </c:pt>
                <c:pt idx="521">
                  <c:v>9.8335641169387742</c:v>
                </c:pt>
                <c:pt idx="522">
                  <c:v>9.8474324380734775</c:v>
                </c:pt>
                <c:pt idx="523">
                  <c:v>9.5867960855011738</c:v>
                </c:pt>
                <c:pt idx="524">
                  <c:v>9.4045282217745303</c:v>
                </c:pt>
                <c:pt idx="525">
                  <c:v>9.3373730761878377</c:v>
                </c:pt>
                <c:pt idx="526">
                  <c:v>9.3022979643193917</c:v>
                </c:pt>
                <c:pt idx="527">
                  <c:v>9.0732177174525805</c:v>
                </c:pt>
                <c:pt idx="528">
                  <c:v>8.8286846192214607</c:v>
                </c:pt>
                <c:pt idx="529">
                  <c:v>8.8819348457711804</c:v>
                </c:pt>
                <c:pt idx="530">
                  <c:v>9.0551094038037778</c:v>
                </c:pt>
                <c:pt idx="531">
                  <c:v>9.0917978263670456</c:v>
                </c:pt>
                <c:pt idx="532">
                  <c:v>8.8315461476486092</c:v>
                </c:pt>
                <c:pt idx="533">
                  <c:v>8.5299876264741705</c:v>
                </c:pt>
                <c:pt idx="534">
                  <c:v>8.5178770481395709</c:v>
                </c:pt>
                <c:pt idx="535">
                  <c:v>8.5332983741000898</c:v>
                </c:pt>
                <c:pt idx="536">
                  <c:v>8.4315372043289205</c:v>
                </c:pt>
                <c:pt idx="537">
                  <c:v>8.2745433645111302</c:v>
                </c:pt>
                <c:pt idx="538">
                  <c:v>8.0634000945800093</c:v>
                </c:pt>
                <c:pt idx="539">
                  <c:v>8.0278989698188497</c:v>
                </c:pt>
                <c:pt idx="540">
                  <c:v>8.1580075264042691</c:v>
                </c:pt>
                <c:pt idx="541">
                  <c:v>8.2430470751944505</c:v>
                </c:pt>
                <c:pt idx="542">
                  <c:v>8.0298302642472201</c:v>
                </c:pt>
                <c:pt idx="543">
                  <c:v>7.9312609080075696</c:v>
                </c:pt>
                <c:pt idx="544">
                  <c:v>8.0825464730151602</c:v>
                </c:pt>
                <c:pt idx="545">
                  <c:v>8.2356528537454601</c:v>
                </c:pt>
                <c:pt idx="546">
                  <c:v>8.3172200746484108</c:v>
                </c:pt>
                <c:pt idx="547">
                  <c:v>8.3195214786973999</c:v>
                </c:pt>
                <c:pt idx="548">
                  <c:v>8.124257141018969</c:v>
                </c:pt>
                <c:pt idx="549">
                  <c:v>8.1280526181404191</c:v>
                </c:pt>
                <c:pt idx="550">
                  <c:v>8.1777511030625192</c:v>
                </c:pt>
                <c:pt idx="551">
                  <c:v>8.2337685608366904</c:v>
                </c:pt>
                <c:pt idx="552">
                  <c:v>8.0954627955992891</c:v>
                </c:pt>
                <c:pt idx="553">
                  <c:v>8.2865467417099303</c:v>
                </c:pt>
                <c:pt idx="554">
                  <c:v>8.45225421786248</c:v>
                </c:pt>
                <c:pt idx="555">
                  <c:v>8.3572659739875199</c:v>
                </c:pt>
                <c:pt idx="556">
                  <c:v>8.5625639792936106</c:v>
                </c:pt>
                <c:pt idx="557">
                  <c:v>8.6798781854277394</c:v>
                </c:pt>
                <c:pt idx="558">
                  <c:v>8.7898310177115704</c:v>
                </c:pt>
                <c:pt idx="559">
                  <c:v>8.4072357270351503</c:v>
                </c:pt>
                <c:pt idx="560">
                  <c:v>8.4703162822135702</c:v>
                </c:pt>
                <c:pt idx="561">
                  <c:v>8.1826747787651701</c:v>
                </c:pt>
                <c:pt idx="562">
                  <c:v>8.4567887718999302</c:v>
                </c:pt>
                <c:pt idx="563">
                  <c:v>8.1159303969970704</c:v>
                </c:pt>
                <c:pt idx="564">
                  <c:v>7.8448114477422095</c:v>
                </c:pt>
                <c:pt idx="565">
                  <c:v>7.9142997683491201</c:v>
                </c:pt>
                <c:pt idx="566">
                  <c:v>7.9878854677085194</c:v>
                </c:pt>
                <c:pt idx="567">
                  <c:v>8.1844653586959204</c:v>
                </c:pt>
                <c:pt idx="568">
                  <c:v>8.1685703341160707</c:v>
                </c:pt>
                <c:pt idx="569">
                  <c:v>8.3067493887937101</c:v>
                </c:pt>
                <c:pt idx="570">
                  <c:v>8.4249596319059208</c:v>
                </c:pt>
                <c:pt idx="571">
                  <c:v>8.3373558505070804</c:v>
                </c:pt>
                <c:pt idx="572">
                  <c:v>8.4882842211295895</c:v>
                </c:pt>
                <c:pt idx="573">
                  <c:v>8.6473291552218594</c:v>
                </c:pt>
                <c:pt idx="574">
                  <c:v>8.7693916427767693</c:v>
                </c:pt>
                <c:pt idx="575">
                  <c:v>8.9675524440711101</c:v>
                </c:pt>
                <c:pt idx="576">
                  <c:v>8.9428005796135697</c:v>
                </c:pt>
                <c:pt idx="577">
                  <c:v>9.0691703464797264</c:v>
                </c:pt>
                <c:pt idx="578">
                  <c:v>9.2415186608979436</c:v>
                </c:pt>
                <c:pt idx="579">
                  <c:v>9.4115390680158004</c:v>
                </c:pt>
                <c:pt idx="580">
                  <c:v>9.8655072750972153</c:v>
                </c:pt>
                <c:pt idx="581">
                  <c:v>10.003963574698787</c:v>
                </c:pt>
                <c:pt idx="582">
                  <c:v>9.7925592431404542</c:v>
                </c:pt>
                <c:pt idx="583">
                  <c:v>9.7832999619895116</c:v>
                </c:pt>
                <c:pt idx="584">
                  <c:v>9.987617407482162</c:v>
                </c:pt>
                <c:pt idx="585">
                  <c:v>10.134390900458444</c:v>
                </c:pt>
                <c:pt idx="586">
                  <c:v>10.112197168744819</c:v>
                </c:pt>
                <c:pt idx="587">
                  <c:v>10.089404606092298</c:v>
                </c:pt>
                <c:pt idx="588">
                  <c:v>10.028229402225241</c:v>
                </c:pt>
                <c:pt idx="589">
                  <c:v>9.9346835127037068</c:v>
                </c:pt>
                <c:pt idx="590">
                  <c:v>9.9715725041338779</c:v>
                </c:pt>
                <c:pt idx="591">
                  <c:v>9.9194617767477755</c:v>
                </c:pt>
                <c:pt idx="592">
                  <c:v>9.8341656811029434</c:v>
                </c:pt>
                <c:pt idx="593">
                  <c:v>9.8459409342980262</c:v>
                </c:pt>
                <c:pt idx="594">
                  <c:v>9.8799217094484781</c:v>
                </c:pt>
                <c:pt idx="595">
                  <c:v>9.7973577963595861</c:v>
                </c:pt>
                <c:pt idx="596">
                  <c:v>9.6918569056562394</c:v>
                </c:pt>
                <c:pt idx="597">
                  <c:v>9.5986696551636861</c:v>
                </c:pt>
                <c:pt idx="598">
                  <c:v>9.4976832953652313</c:v>
                </c:pt>
                <c:pt idx="599">
                  <c:v>9.583314343047574</c:v>
                </c:pt>
                <c:pt idx="600">
                  <c:v>9.8232757109744515</c:v>
                </c:pt>
                <c:pt idx="601">
                  <c:v>9.948026864061065</c:v>
                </c:pt>
                <c:pt idx="602">
                  <c:v>10.240986459343285</c:v>
                </c:pt>
                <c:pt idx="603">
                  <c:v>10.379859802789868</c:v>
                </c:pt>
                <c:pt idx="604">
                  <c:v>10.316297377253774</c:v>
                </c:pt>
                <c:pt idx="605">
                  <c:v>10.523283464207262</c:v>
                </c:pt>
                <c:pt idx="606">
                  <c:v>10.778581465589712</c:v>
                </c:pt>
                <c:pt idx="607">
                  <c:v>10.778678607763826</c:v>
                </c:pt>
                <c:pt idx="608">
                  <c:v>10.903189919645946</c:v>
                </c:pt>
                <c:pt idx="609">
                  <c:v>10.751905405504827</c:v>
                </c:pt>
                <c:pt idx="610">
                  <c:v>10.781263477781103</c:v>
                </c:pt>
                <c:pt idx="611">
                  <c:v>10.586977855372115</c:v>
                </c:pt>
                <c:pt idx="612">
                  <c:v>10.806034000522448</c:v>
                </c:pt>
                <c:pt idx="613">
                  <c:v>10.736015804943701</c:v>
                </c:pt>
                <c:pt idx="614">
                  <c:v>10.571210045433373</c:v>
                </c:pt>
                <c:pt idx="615">
                  <c:v>10.642840541339202</c:v>
                </c:pt>
                <c:pt idx="616">
                  <c:v>10.578539274827181</c:v>
                </c:pt>
                <c:pt idx="617">
                  <c:v>10.739036418217818</c:v>
                </c:pt>
                <c:pt idx="618">
                  <c:v>10.738886366542893</c:v>
                </c:pt>
                <c:pt idx="619">
                  <c:v>10.497081056445577</c:v>
                </c:pt>
                <c:pt idx="620">
                  <c:v>10.57591226697733</c:v>
                </c:pt>
                <c:pt idx="621">
                  <c:v>10.415042999908575</c:v>
                </c:pt>
                <c:pt idx="622">
                  <c:v>10.089522472579288</c:v>
                </c:pt>
                <c:pt idx="623">
                  <c:v>10.216697441293308</c:v>
                </c:pt>
                <c:pt idx="624">
                  <c:v>10.271450455443969</c:v>
                </c:pt>
                <c:pt idx="625">
                  <c:v>10.231509945743282</c:v>
                </c:pt>
                <c:pt idx="626">
                  <c:v>10.249406929252462</c:v>
                </c:pt>
                <c:pt idx="627">
                  <c:v>10.282001244956669</c:v>
                </c:pt>
                <c:pt idx="628">
                  <c:v>10.317899471034012</c:v>
                </c:pt>
                <c:pt idx="629">
                  <c:v>10.3693361961964</c:v>
                </c:pt>
                <c:pt idx="630">
                  <c:v>10.358720733920318</c:v>
                </c:pt>
                <c:pt idx="631">
                  <c:v>10.326687129350672</c:v>
                </c:pt>
                <c:pt idx="632">
                  <c:v>10.397788801667744</c:v>
                </c:pt>
                <c:pt idx="633">
                  <c:v>10.690809873730537</c:v>
                </c:pt>
                <c:pt idx="634">
                  <c:v>10.765545346924277</c:v>
                </c:pt>
                <c:pt idx="635">
                  <c:v>10.756750499841942</c:v>
                </c:pt>
                <c:pt idx="636">
                  <c:v>10.840647960838742</c:v>
                </c:pt>
                <c:pt idx="637">
                  <c:v>10.930438437600134</c:v>
                </c:pt>
                <c:pt idx="638">
                  <c:v>10.99814279416081</c:v>
                </c:pt>
                <c:pt idx="639">
                  <c:v>11.094220077128981</c:v>
                </c:pt>
                <c:pt idx="640">
                  <c:v>11.18455970999184</c:v>
                </c:pt>
                <c:pt idx="641">
                  <c:v>11.204001706861259</c:v>
                </c:pt>
                <c:pt idx="642">
                  <c:v>11.162462202067779</c:v>
                </c:pt>
                <c:pt idx="643">
                  <c:v>11.1049965761223</c:v>
                </c:pt>
                <c:pt idx="644">
                  <c:v>11.012480991955449</c:v>
                </c:pt>
                <c:pt idx="645">
                  <c:v>11.051743436263241</c:v>
                </c:pt>
                <c:pt idx="646">
                  <c:v>11.22054874246775</c:v>
                </c:pt>
                <c:pt idx="647">
                  <c:v>11.33522471201654</c:v>
                </c:pt>
                <c:pt idx="648">
                  <c:v>11.4177104256138</c:v>
                </c:pt>
                <c:pt idx="649">
                  <c:v>11.45124033099224</c:v>
                </c:pt>
                <c:pt idx="650">
                  <c:v>11.43092312588063</c:v>
                </c:pt>
                <c:pt idx="651">
                  <c:v>11.43696044675357</c:v>
                </c:pt>
                <c:pt idx="652">
                  <c:v>11.50487048743682</c:v>
                </c:pt>
                <c:pt idx="653">
                  <c:v>11.518492608830879</c:v>
                </c:pt>
                <c:pt idx="654">
                  <c:v>11.44265717457713</c:v>
                </c:pt>
                <c:pt idx="655">
                  <c:v>11.48878232833439</c:v>
                </c:pt>
                <c:pt idx="656">
                  <c:v>11.54583330441424</c:v>
                </c:pt>
                <c:pt idx="657">
                  <c:v>11.580978774653911</c:v>
                </c:pt>
                <c:pt idx="658">
                  <c:v>11.57533320480591</c:v>
                </c:pt>
                <c:pt idx="659">
                  <c:v>11.474278427422449</c:v>
                </c:pt>
                <c:pt idx="660">
                  <c:v>11.498928395456369</c:v>
                </c:pt>
                <c:pt idx="661">
                  <c:v>11.545433263437641</c:v>
                </c:pt>
                <c:pt idx="662">
                  <c:v>11.63812443654577</c:v>
                </c:pt>
                <c:pt idx="663">
                  <c:v>11.67757149858735</c:v>
                </c:pt>
                <c:pt idx="664">
                  <c:v>11.63685939890278</c:v>
                </c:pt>
                <c:pt idx="665">
                  <c:v>11.62733459898867</c:v>
                </c:pt>
                <c:pt idx="666">
                  <c:v>11.60223224062973</c:v>
                </c:pt>
                <c:pt idx="667">
                  <c:v>11.614036951868821</c:v>
                </c:pt>
                <c:pt idx="668">
                  <c:v>11.51646469367379</c:v>
                </c:pt>
                <c:pt idx="669">
                  <c:v>11.459715475491059</c:v>
                </c:pt>
                <c:pt idx="670">
                  <c:v>11.43369498488328</c:v>
                </c:pt>
                <c:pt idx="671">
                  <c:v>11.48248992741539</c:v>
                </c:pt>
                <c:pt idx="672">
                  <c:v>11.474876878643769</c:v>
                </c:pt>
                <c:pt idx="673">
                  <c:v>11.44211198754093</c:v>
                </c:pt>
                <c:pt idx="674">
                  <c:v>11.34541357469886</c:v>
                </c:pt>
                <c:pt idx="675">
                  <c:v>11.18986138165875</c:v>
                </c:pt>
                <c:pt idx="676">
                  <c:v>11.160759956280931</c:v>
                </c:pt>
                <c:pt idx="677">
                  <c:v>11.217769764100931</c:v>
                </c:pt>
                <c:pt idx="678">
                  <c:v>11.17561619502818</c:v>
                </c:pt>
                <c:pt idx="679">
                  <c:v>11.1773197587138</c:v>
                </c:pt>
                <c:pt idx="680">
                  <c:v>11.198693336082201</c:v>
                </c:pt>
                <c:pt idx="681">
                  <c:v>11.150471664695329</c:v>
                </c:pt>
                <c:pt idx="682">
                  <c:v>11.06502578220924</c:v>
                </c:pt>
                <c:pt idx="683">
                  <c:v>11.01758881460192</c:v>
                </c:pt>
                <c:pt idx="684">
                  <c:v>10.983600321808112</c:v>
                </c:pt>
                <c:pt idx="685">
                  <c:v>10.994248072105197</c:v>
                </c:pt>
                <c:pt idx="686">
                  <c:v>11.01563918119766</c:v>
                </c:pt>
                <c:pt idx="687">
                  <c:v>10.959802997738185</c:v>
                </c:pt>
                <c:pt idx="688">
                  <c:v>10.863055800449802</c:v>
                </c:pt>
                <c:pt idx="689">
                  <c:v>10.745122980720312</c:v>
                </c:pt>
                <c:pt idx="690">
                  <c:v>10.661834287542877</c:v>
                </c:pt>
                <c:pt idx="691">
                  <c:v>10.582039984957383</c:v>
                </c:pt>
                <c:pt idx="692">
                  <c:v>10.602397666991761</c:v>
                </c:pt>
                <c:pt idx="693">
                  <c:v>10.571828153515819</c:v>
                </c:pt>
                <c:pt idx="694">
                  <c:v>10.544337351845124</c:v>
                </c:pt>
                <c:pt idx="695">
                  <c:v>10.587084206952023</c:v>
                </c:pt>
                <c:pt idx="696">
                  <c:v>10.57663867667905</c:v>
                </c:pt>
                <c:pt idx="697">
                  <c:v>10.488490573103199</c:v>
                </c:pt>
                <c:pt idx="698">
                  <c:v>10.455755188528183</c:v>
                </c:pt>
                <c:pt idx="699">
                  <c:v>10.409868015821864</c:v>
                </c:pt>
                <c:pt idx="700">
                  <c:v>10.453372301228072</c:v>
                </c:pt>
                <c:pt idx="701">
                  <c:v>10.385606832996272</c:v>
                </c:pt>
                <c:pt idx="702">
                  <c:v>10.386839119796175</c:v>
                </c:pt>
                <c:pt idx="703">
                  <c:v>10.218620040577948</c:v>
                </c:pt>
                <c:pt idx="704">
                  <c:v>10.201378801990705</c:v>
                </c:pt>
                <c:pt idx="705">
                  <c:v>10.20906497322351</c:v>
                </c:pt>
                <c:pt idx="706">
                  <c:v>10.145402340097487</c:v>
                </c:pt>
                <c:pt idx="707">
                  <c:v>10.163925884050995</c:v>
                </c:pt>
                <c:pt idx="708">
                  <c:v>10.212005708434878</c:v>
                </c:pt>
                <c:pt idx="709">
                  <c:v>10.27913377969805</c:v>
                </c:pt>
                <c:pt idx="710">
                  <c:v>10.277877282273151</c:v>
                </c:pt>
                <c:pt idx="711">
                  <c:v>10.302687331484693</c:v>
                </c:pt>
                <c:pt idx="712">
                  <c:v>10.23419261117327</c:v>
                </c:pt>
                <c:pt idx="713">
                  <c:v>10.257554818189565</c:v>
                </c:pt>
                <c:pt idx="714">
                  <c:v>10.259215583403224</c:v>
                </c:pt>
                <c:pt idx="715">
                  <c:v>10.258166795676203</c:v>
                </c:pt>
                <c:pt idx="716">
                  <c:v>10.281719749747799</c:v>
                </c:pt>
                <c:pt idx="717">
                  <c:v>10.26741809149024</c:v>
                </c:pt>
                <c:pt idx="718">
                  <c:v>10.288970273834336</c:v>
                </c:pt>
                <c:pt idx="719">
                  <c:v>10.344781306237707</c:v>
                </c:pt>
                <c:pt idx="720">
                  <c:v>10.356992729915293</c:v>
                </c:pt>
                <c:pt idx="721">
                  <c:v>10.332994473340989</c:v>
                </c:pt>
                <c:pt idx="722">
                  <c:v>10.340879232851242</c:v>
                </c:pt>
                <c:pt idx="723">
                  <c:v>10.301039033004811</c:v>
                </c:pt>
                <c:pt idx="724">
                  <c:v>10.240909550735124</c:v>
                </c:pt>
                <c:pt idx="725">
                  <c:v>10.225278671075287</c:v>
                </c:pt>
                <c:pt idx="726">
                  <c:v>10.195534086837839</c:v>
                </c:pt>
                <c:pt idx="727">
                  <c:v>10.17180749165353</c:v>
                </c:pt>
                <c:pt idx="728">
                  <c:v>10.096803444945687</c:v>
                </c:pt>
                <c:pt idx="729">
                  <c:v>10.076052227944057</c:v>
                </c:pt>
                <c:pt idx="730">
                  <c:v>10.040019431973354</c:v>
                </c:pt>
                <c:pt idx="731">
                  <c:v>9.9533826659777613</c:v>
                </c:pt>
                <c:pt idx="732">
                  <c:v>9.9788334668828877</c:v>
                </c:pt>
                <c:pt idx="733">
                  <c:v>9.976810064998773</c:v>
                </c:pt>
                <c:pt idx="734">
                  <c:v>9.9606779986478884</c:v>
                </c:pt>
                <c:pt idx="735">
                  <c:v>9.9538954264083355</c:v>
                </c:pt>
                <c:pt idx="736">
                  <c:v>9.8285219787874762</c:v>
                </c:pt>
                <c:pt idx="737">
                  <c:v>9.7774839903477648</c:v>
                </c:pt>
                <c:pt idx="738">
                  <c:v>9.7891275728827125</c:v>
                </c:pt>
                <c:pt idx="739">
                  <c:v>9.7168996440401543</c:v>
                </c:pt>
                <c:pt idx="740">
                  <c:v>9.663143098524074</c:v>
                </c:pt>
                <c:pt idx="741">
                  <c:v>9.6035257381484378</c:v>
                </c:pt>
                <c:pt idx="742">
                  <c:v>9.5931290393984128</c:v>
                </c:pt>
                <c:pt idx="743">
                  <c:v>9.5585077943469727</c:v>
                </c:pt>
                <c:pt idx="744">
                  <c:v>9.4678919762309413</c:v>
                </c:pt>
                <c:pt idx="745">
                  <c:v>9.4707308527423653</c:v>
                </c:pt>
                <c:pt idx="746">
                  <c:v>9.3626686567844768</c:v>
                </c:pt>
                <c:pt idx="747">
                  <c:v>9.2815216178388429</c:v>
                </c:pt>
                <c:pt idx="748">
                  <c:v>9.2855498837229202</c:v>
                </c:pt>
                <c:pt idx="749">
                  <c:v>9.1635736494443982</c:v>
                </c:pt>
                <c:pt idx="750">
                  <c:v>8.97287578245394</c:v>
                </c:pt>
                <c:pt idx="751">
                  <c:v>8.9301595425691396</c:v>
                </c:pt>
                <c:pt idx="752">
                  <c:v>8.9806178829356291</c:v>
                </c:pt>
                <c:pt idx="753">
                  <c:v>8.9257617012215391</c:v>
                </c:pt>
                <c:pt idx="754">
                  <c:v>8.8408717684081406</c:v>
                </c:pt>
                <c:pt idx="755">
                  <c:v>8.7758490344160993</c:v>
                </c:pt>
                <c:pt idx="756">
                  <c:v>8.84441874604431</c:v>
                </c:pt>
                <c:pt idx="757">
                  <c:v>8.7911483655251903</c:v>
                </c:pt>
                <c:pt idx="758">
                  <c:v>8.8688761186746703</c:v>
                </c:pt>
                <c:pt idx="759">
                  <c:v>8.9676815537611407</c:v>
                </c:pt>
                <c:pt idx="760">
                  <c:v>8.9245602691674506</c:v>
                </c:pt>
                <c:pt idx="761">
                  <c:v>8.8749156330832104</c:v>
                </c:pt>
                <c:pt idx="762">
                  <c:v>8.7512103572321198</c:v>
                </c:pt>
                <c:pt idx="763">
                  <c:v>8.7247476240186703</c:v>
                </c:pt>
                <c:pt idx="764">
                  <c:v>8.7811914552400108</c:v>
                </c:pt>
                <c:pt idx="765">
                  <c:v>8.7895129765189992</c:v>
                </c:pt>
                <c:pt idx="766">
                  <c:v>8.7806281639801504</c:v>
                </c:pt>
                <c:pt idx="767">
                  <c:v>8.8043178869212291</c:v>
                </c:pt>
                <c:pt idx="768">
                  <c:v>8.7398355583239997</c:v>
                </c:pt>
                <c:pt idx="769">
                  <c:v>8.7681430797530293</c:v>
                </c:pt>
                <c:pt idx="770">
                  <c:v>8.8071343132366895</c:v>
                </c:pt>
                <c:pt idx="771">
                  <c:v>8.8575123049507294</c:v>
                </c:pt>
                <c:pt idx="772">
                  <c:v>9.1390495581131894</c:v>
                </c:pt>
                <c:pt idx="773">
                  <c:v>9.2057385204136573</c:v>
                </c:pt>
                <c:pt idx="774">
                  <c:v>9.1844144961424163</c:v>
                </c:pt>
                <c:pt idx="775">
                  <c:v>9.3957716703358152</c:v>
                </c:pt>
                <c:pt idx="776">
                  <c:v>9.4072178960317157</c:v>
                </c:pt>
                <c:pt idx="777">
                  <c:v>9.5394818648112558</c:v>
                </c:pt>
                <c:pt idx="778">
                  <c:v>9.7077322529203993</c:v>
                </c:pt>
                <c:pt idx="779">
                  <c:v>9.6618195923657844</c:v>
                </c:pt>
                <c:pt idx="780">
                  <c:v>9.7572319591964121</c:v>
                </c:pt>
                <c:pt idx="781">
                  <c:v>9.8589420140894415</c:v>
                </c:pt>
                <c:pt idx="782">
                  <c:v>9.8931358388310695</c:v>
                </c:pt>
                <c:pt idx="783">
                  <c:v>9.9561321551421376</c:v>
                </c:pt>
                <c:pt idx="784">
                  <c:v>10.105386933797771</c:v>
                </c:pt>
                <c:pt idx="785">
                  <c:v>10.227060222758206</c:v>
                </c:pt>
                <c:pt idx="786">
                  <c:v>10.180215591386164</c:v>
                </c:pt>
                <c:pt idx="787">
                  <c:v>10.186300881638363</c:v>
                </c:pt>
                <c:pt idx="788">
                  <c:v>10.316631564970345</c:v>
                </c:pt>
                <c:pt idx="789">
                  <c:v>10.386371740968601</c:v>
                </c:pt>
                <c:pt idx="790">
                  <c:v>10.37822738735429</c:v>
                </c:pt>
                <c:pt idx="791">
                  <c:v>10.492145666771666</c:v>
                </c:pt>
                <c:pt idx="792">
                  <c:v>10.666748188262384</c:v>
                </c:pt>
                <c:pt idx="793">
                  <c:v>10.731828755872236</c:v>
                </c:pt>
                <c:pt idx="794">
                  <c:v>10.658707676928302</c:v>
                </c:pt>
                <c:pt idx="795">
                  <c:v>10.757131020817148</c:v>
                </c:pt>
                <c:pt idx="796">
                  <c:v>10.900871496505857</c:v>
                </c:pt>
                <c:pt idx="797">
                  <c:v>10.906794319987172</c:v>
                </c:pt>
                <c:pt idx="798">
                  <c:v>10.951012234285209</c:v>
                </c:pt>
                <c:pt idx="799">
                  <c:v>11.08971771145621</c:v>
                </c:pt>
                <c:pt idx="800">
                  <c:v>10.907313305100335</c:v>
                </c:pt>
                <c:pt idx="801">
                  <c:v>10.838326087750703</c:v>
                </c:pt>
                <c:pt idx="802">
                  <c:v>10.882970297482233</c:v>
                </c:pt>
                <c:pt idx="803">
                  <c:v>10.95531806481398</c:v>
                </c:pt>
                <c:pt idx="804">
                  <c:v>10.910072165890695</c:v>
                </c:pt>
                <c:pt idx="805">
                  <c:v>10.867672019717627</c:v>
                </c:pt>
                <c:pt idx="806">
                  <c:v>10.876826441907161</c:v>
                </c:pt>
                <c:pt idx="807">
                  <c:v>10.879794534172712</c:v>
                </c:pt>
                <c:pt idx="808">
                  <c:v>10.869112355009939</c:v>
                </c:pt>
                <c:pt idx="809">
                  <c:v>10.82054302227753</c:v>
                </c:pt>
                <c:pt idx="810">
                  <c:v>10.74321000244192</c:v>
                </c:pt>
                <c:pt idx="811">
                  <c:v>10.710025715767072</c:v>
                </c:pt>
                <c:pt idx="812">
                  <c:v>10.735290405399686</c:v>
                </c:pt>
                <c:pt idx="813">
                  <c:v>10.700570607457813</c:v>
                </c:pt>
                <c:pt idx="814">
                  <c:v>10.701380964361485</c:v>
                </c:pt>
                <c:pt idx="815">
                  <c:v>10.677466411425261</c:v>
                </c:pt>
                <c:pt idx="816">
                  <c:v>10.510688945977938</c:v>
                </c:pt>
                <c:pt idx="817">
                  <c:v>10.487950560807889</c:v>
                </c:pt>
                <c:pt idx="818">
                  <c:v>10.472197108770581</c:v>
                </c:pt>
                <c:pt idx="819">
                  <c:v>10.436618953104166</c:v>
                </c:pt>
                <c:pt idx="820">
                  <c:v>10.514943619032982</c:v>
                </c:pt>
                <c:pt idx="821">
                  <c:v>10.381270304492856</c:v>
                </c:pt>
                <c:pt idx="822">
                  <c:v>10.332087163431854</c:v>
                </c:pt>
                <c:pt idx="823">
                  <c:v>10.330162080545959</c:v>
                </c:pt>
                <c:pt idx="824">
                  <c:v>10.346804182088224</c:v>
                </c:pt>
                <c:pt idx="825">
                  <c:v>10.204117358649935</c:v>
                </c:pt>
                <c:pt idx="826">
                  <c:v>10.240973178919852</c:v>
                </c:pt>
                <c:pt idx="827">
                  <c:v>10.303246179061841</c:v>
                </c:pt>
                <c:pt idx="828">
                  <c:v>10.324538508253395</c:v>
                </c:pt>
                <c:pt idx="829">
                  <c:v>10.322066897257272</c:v>
                </c:pt>
                <c:pt idx="830">
                  <c:v>10.312395805851224</c:v>
                </c:pt>
                <c:pt idx="831">
                  <c:v>10.244605919427356</c:v>
                </c:pt>
                <c:pt idx="832">
                  <c:v>10.343390474165655</c:v>
                </c:pt>
                <c:pt idx="833">
                  <c:v>10.352000614695799</c:v>
                </c:pt>
                <c:pt idx="834">
                  <c:v>10.172745600181944</c:v>
                </c:pt>
                <c:pt idx="835">
                  <c:v>10.201373970465633</c:v>
                </c:pt>
                <c:pt idx="836">
                  <c:v>10.213714190682312</c:v>
                </c:pt>
                <c:pt idx="837">
                  <c:v>9.9867460611950456</c:v>
                </c:pt>
                <c:pt idx="838">
                  <c:v>9.9846925330240648</c:v>
                </c:pt>
                <c:pt idx="839">
                  <c:v>9.8105585861090763</c:v>
                </c:pt>
                <c:pt idx="840">
                  <c:v>9.3585741768087694</c:v>
                </c:pt>
                <c:pt idx="841">
                  <c:v>9.559194857411148</c:v>
                </c:pt>
                <c:pt idx="842">
                  <c:v>9.657963048900271</c:v>
                </c:pt>
                <c:pt idx="843">
                  <c:v>9.3881401909503115</c:v>
                </c:pt>
                <c:pt idx="844">
                  <c:v>9.3290075930836345</c:v>
                </c:pt>
                <c:pt idx="845">
                  <c:v>9.4265982161783395</c:v>
                </c:pt>
                <c:pt idx="846">
                  <c:v>9.4506194554512373</c:v>
                </c:pt>
                <c:pt idx="847">
                  <c:v>9.3546414248566858</c:v>
                </c:pt>
                <c:pt idx="848">
                  <c:v>9.3921765762516127</c:v>
                </c:pt>
                <c:pt idx="849">
                  <c:v>9.4021371801257327</c:v>
                </c:pt>
                <c:pt idx="850">
                  <c:v>9.5156848770568292</c:v>
                </c:pt>
                <c:pt idx="851">
                  <c:v>9.6506903389679053</c:v>
                </c:pt>
                <c:pt idx="852">
                  <c:v>9.7900252613577443</c:v>
                </c:pt>
                <c:pt idx="853">
                  <c:v>9.7170664620631495</c:v>
                </c:pt>
                <c:pt idx="854">
                  <c:v>9.5088689303387124</c:v>
                </c:pt>
                <c:pt idx="855">
                  <c:v>9.5152690259522892</c:v>
                </c:pt>
                <c:pt idx="856">
                  <c:v>9.4337812333629003</c:v>
                </c:pt>
                <c:pt idx="857">
                  <c:v>9.5764714407643492</c:v>
                </c:pt>
                <c:pt idx="858">
                  <c:v>9.5905432697385642</c:v>
                </c:pt>
                <c:pt idx="859">
                  <c:v>9.5229072267572494</c:v>
                </c:pt>
                <c:pt idx="860">
                  <c:v>9.3511878020570691</c:v>
                </c:pt>
                <c:pt idx="861">
                  <c:v>9.3274450713631882</c:v>
                </c:pt>
                <c:pt idx="862">
                  <c:v>9.5045996593831195</c:v>
                </c:pt>
                <c:pt idx="863">
                  <c:v>9.6352988861029445</c:v>
                </c:pt>
                <c:pt idx="864">
                  <c:v>9.6430011577199473</c:v>
                </c:pt>
                <c:pt idx="865">
                  <c:v>9.6854478974085243</c:v>
                </c:pt>
                <c:pt idx="866">
                  <c:v>9.6523053724274348</c:v>
                </c:pt>
                <c:pt idx="867">
                  <c:v>9.4448757801617038</c:v>
                </c:pt>
                <c:pt idx="868">
                  <c:v>9.4673946680822034</c:v>
                </c:pt>
                <c:pt idx="869">
                  <c:v>9.4373473745438758</c:v>
                </c:pt>
                <c:pt idx="870">
                  <c:v>9.2622014911332524</c:v>
                </c:pt>
                <c:pt idx="871">
                  <c:v>9.1431752229751417</c:v>
                </c:pt>
                <c:pt idx="872">
                  <c:v>9.1884390468756116</c:v>
                </c:pt>
                <c:pt idx="873">
                  <c:v>8.9781487437177994</c:v>
                </c:pt>
                <c:pt idx="874">
                  <c:v>8.6902837614752002</c:v>
                </c:pt>
                <c:pt idx="875">
                  <c:v>8.8701637423309805</c:v>
                </c:pt>
                <c:pt idx="876">
                  <c:v>9.0304424662568064</c:v>
                </c:pt>
                <c:pt idx="877">
                  <c:v>9.0479558069880159</c:v>
                </c:pt>
                <c:pt idx="878">
                  <c:v>9.0428731419558286</c:v>
                </c:pt>
                <c:pt idx="879">
                  <c:v>8.8885843281190695</c:v>
                </c:pt>
                <c:pt idx="880">
                  <c:v>9.0279211184806485</c:v>
                </c:pt>
                <c:pt idx="881">
                  <c:v>9.2584511859130689</c:v>
                </c:pt>
                <c:pt idx="882">
                  <c:v>9.2795588111616834</c:v>
                </c:pt>
                <c:pt idx="883">
                  <c:v>9.2147407978322704</c:v>
                </c:pt>
                <c:pt idx="884">
                  <c:v>9.328079852435426</c:v>
                </c:pt>
                <c:pt idx="885">
                  <c:v>9.3496412774077395</c:v>
                </c:pt>
                <c:pt idx="886">
                  <c:v>9.2023122003031066</c:v>
                </c:pt>
                <c:pt idx="887">
                  <c:v>9.1306979615185444</c:v>
                </c:pt>
                <c:pt idx="888">
                  <c:v>9.2652625029131386</c:v>
                </c:pt>
                <c:pt idx="889">
                  <c:v>9.1912495885785805</c:v>
                </c:pt>
                <c:pt idx="890">
                  <c:v>9.0661429908407545</c:v>
                </c:pt>
                <c:pt idx="891">
                  <c:v>8.9069145961406591</c:v>
                </c:pt>
                <c:pt idx="892">
                  <c:v>8.8344924794587794</c:v>
                </c:pt>
                <c:pt idx="893">
                  <c:v>8.6567915175485801</c:v>
                </c:pt>
                <c:pt idx="894">
                  <c:v>8.6034891825680795</c:v>
                </c:pt>
                <c:pt idx="895">
                  <c:v>8.6040395182431393</c:v>
                </c:pt>
                <c:pt idx="896">
                  <c:v>8.5200154903927103</c:v>
                </c:pt>
                <c:pt idx="897">
                  <c:v>8.5500526003516804</c:v>
                </c:pt>
                <c:pt idx="898">
                  <c:v>8.5235408363157497</c:v>
                </c:pt>
                <c:pt idx="899">
                  <c:v>8.4434466807515296</c:v>
                </c:pt>
                <c:pt idx="900">
                  <c:v>8.5554103403148609</c:v>
                </c:pt>
                <c:pt idx="901">
                  <c:v>8.6583340079846796</c:v>
                </c:pt>
                <c:pt idx="902">
                  <c:v>8.5573563089815305</c:v>
                </c:pt>
                <c:pt idx="903">
                  <c:v>8.6272344036222499</c:v>
                </c:pt>
                <c:pt idx="904">
                  <c:v>8.4725544557661703</c:v>
                </c:pt>
                <c:pt idx="905">
                  <c:v>8.5376451831463296</c:v>
                </c:pt>
                <c:pt idx="906">
                  <c:v>8.5846452305728302</c:v>
                </c:pt>
                <c:pt idx="907">
                  <c:v>8.6793963253378603</c:v>
                </c:pt>
                <c:pt idx="908">
                  <c:v>8.8571310174787197</c:v>
                </c:pt>
                <c:pt idx="909">
                  <c:v>8.8457105726883807</c:v>
                </c:pt>
                <c:pt idx="910">
                  <c:v>8.9500026117306994</c:v>
                </c:pt>
                <c:pt idx="911">
                  <c:v>9.1649001488311956</c:v>
                </c:pt>
                <c:pt idx="912">
                  <c:v>9.1682101274403145</c:v>
                </c:pt>
                <c:pt idx="913">
                  <c:v>9.4039252387989993</c:v>
                </c:pt>
                <c:pt idx="914">
                  <c:v>9.4852260177660082</c:v>
                </c:pt>
                <c:pt idx="915">
                  <c:v>9.6418404986497421</c:v>
                </c:pt>
                <c:pt idx="916">
                  <c:v>9.4353832075467388</c:v>
                </c:pt>
                <c:pt idx="917">
                  <c:v>9.3407456164453766</c:v>
                </c:pt>
                <c:pt idx="918">
                  <c:v>9.2751544148236675</c:v>
                </c:pt>
                <c:pt idx="919">
                  <c:v>9.5022305872891906</c:v>
                </c:pt>
                <c:pt idx="920">
                  <c:v>9.5126887389698247</c:v>
                </c:pt>
                <c:pt idx="921">
                  <c:v>9.3911811286023656</c:v>
                </c:pt>
                <c:pt idx="922">
                  <c:v>9.4640710258153646</c:v>
                </c:pt>
                <c:pt idx="923">
                  <c:v>9.4057932465661978</c:v>
                </c:pt>
                <c:pt idx="924">
                  <c:v>9.4041531435138417</c:v>
                </c:pt>
                <c:pt idx="925">
                  <c:v>9.3643916602370538</c:v>
                </c:pt>
                <c:pt idx="926">
                  <c:v>9.6900029711410856</c:v>
                </c:pt>
                <c:pt idx="927">
                  <c:v>9.9305654609481024</c:v>
                </c:pt>
                <c:pt idx="928">
                  <c:v>10.033651194871972</c:v>
                </c:pt>
                <c:pt idx="929">
                  <c:v>10.016633266623009</c:v>
                </c:pt>
                <c:pt idx="930">
                  <c:v>10.158761565854691</c:v>
                </c:pt>
                <c:pt idx="931">
                  <c:v>10.186229591815136</c:v>
                </c:pt>
                <c:pt idx="932">
                  <c:v>10.147888324516043</c:v>
                </c:pt>
                <c:pt idx="933">
                  <c:v>10.183441270232809</c:v>
                </c:pt>
                <c:pt idx="934">
                  <c:v>10.298678100599302</c:v>
                </c:pt>
                <c:pt idx="935">
                  <c:v>10.310619735010436</c:v>
                </c:pt>
                <c:pt idx="936">
                  <c:v>10.410138434438137</c:v>
                </c:pt>
                <c:pt idx="937">
                  <c:v>10.513137082353868</c:v>
                </c:pt>
                <c:pt idx="938">
                  <c:v>10.46558278894107</c:v>
                </c:pt>
                <c:pt idx="939">
                  <c:v>10.401867373714513</c:v>
                </c:pt>
                <c:pt idx="940">
                  <c:v>10.443228779958794</c:v>
                </c:pt>
                <c:pt idx="941">
                  <c:v>10.391035672308094</c:v>
                </c:pt>
                <c:pt idx="942">
                  <c:v>10.345330175903232</c:v>
                </c:pt>
                <c:pt idx="943">
                  <c:v>10.146214251475895</c:v>
                </c:pt>
                <c:pt idx="944">
                  <c:v>10.030869198421415</c:v>
                </c:pt>
                <c:pt idx="945">
                  <c:v>10.003919743365405</c:v>
                </c:pt>
                <c:pt idx="946">
                  <c:v>9.9458390463721233</c:v>
                </c:pt>
                <c:pt idx="947">
                  <c:v>9.9172503486152284</c:v>
                </c:pt>
                <c:pt idx="948">
                  <c:v>9.8714683637286402</c:v>
                </c:pt>
                <c:pt idx="949">
                  <c:v>9.7691523410567136</c:v>
                </c:pt>
                <c:pt idx="950">
                  <c:v>9.7517779033833065</c:v>
                </c:pt>
                <c:pt idx="951">
                  <c:v>9.6003528359704191</c:v>
                </c:pt>
                <c:pt idx="952">
                  <c:v>9.4750210718261076</c:v>
                </c:pt>
                <c:pt idx="953">
                  <c:v>9.4122210168679867</c:v>
                </c:pt>
                <c:pt idx="954">
                  <c:v>9.1742389622628675</c:v>
                </c:pt>
                <c:pt idx="955">
                  <c:v>8.9957953242445807</c:v>
                </c:pt>
                <c:pt idx="956">
                  <c:v>8.9777207335413891</c:v>
                </c:pt>
                <c:pt idx="957">
                  <c:v>9.0360296102541504</c:v>
                </c:pt>
                <c:pt idx="958">
                  <c:v>8.8863233087974702</c:v>
                </c:pt>
                <c:pt idx="959">
                  <c:v>8.6959913265063697</c:v>
                </c:pt>
                <c:pt idx="960">
                  <c:v>8.6997939158686606</c:v>
                </c:pt>
                <c:pt idx="961">
                  <c:v>8.8895653360679194</c:v>
                </c:pt>
                <c:pt idx="962">
                  <c:v>8.8254155703559007</c:v>
                </c:pt>
                <c:pt idx="963">
                  <c:v>8.6083642122868298</c:v>
                </c:pt>
                <c:pt idx="964">
                  <c:v>8.4855190506872997</c:v>
                </c:pt>
                <c:pt idx="965">
                  <c:v>8.41090514086277</c:v>
                </c:pt>
                <c:pt idx="966">
                  <c:v>8.1741356852935603</c:v>
                </c:pt>
                <c:pt idx="967">
                  <c:v>7.7579841482310297</c:v>
                </c:pt>
                <c:pt idx="968">
                  <c:v>7.4503904178320202</c:v>
                </c:pt>
                <c:pt idx="969">
                  <c:v>7.3352898642826094</c:v>
                </c:pt>
                <c:pt idx="970">
                  <c:v>7.3609576456261099</c:v>
                </c:pt>
                <c:pt idx="971">
                  <c:v>7.4033978111951804</c:v>
                </c:pt>
                <c:pt idx="972">
                  <c:v>7.4621215330940593</c:v>
                </c:pt>
                <c:pt idx="973">
                  <c:v>7.6098241497519998</c:v>
                </c:pt>
                <c:pt idx="974">
                  <c:v>7.55684148297766</c:v>
                </c:pt>
                <c:pt idx="975">
                  <c:v>7.6803919364603406</c:v>
                </c:pt>
                <c:pt idx="976">
                  <c:v>7.7102515544276997</c:v>
                </c:pt>
                <c:pt idx="977">
                  <c:v>7.4556488691045599</c:v>
                </c:pt>
                <c:pt idx="978">
                  <c:v>7.4812002889496299</c:v>
                </c:pt>
                <c:pt idx="979">
                  <c:v>7.6351367453668502</c:v>
                </c:pt>
                <c:pt idx="980">
                  <c:v>7.7639976410316294</c:v>
                </c:pt>
                <c:pt idx="981">
                  <c:v>7.7076836195473604</c:v>
                </c:pt>
                <c:pt idx="982">
                  <c:v>7.5898450430062798</c:v>
                </c:pt>
                <c:pt idx="983">
                  <c:v>7.8432528892233</c:v>
                </c:pt>
                <c:pt idx="984">
                  <c:v>8.2178727057383796</c:v>
                </c:pt>
                <c:pt idx="985">
                  <c:v>8.4487490399668594</c:v>
                </c:pt>
                <c:pt idx="986">
                  <c:v>8.4995945402328594</c:v>
                </c:pt>
                <c:pt idx="987">
                  <c:v>8.5919960396635293</c:v>
                </c:pt>
                <c:pt idx="988">
                  <c:v>8.6607607074013693</c:v>
                </c:pt>
                <c:pt idx="989">
                  <c:v>8.8659053083926409</c:v>
                </c:pt>
                <c:pt idx="990">
                  <c:v>9.0031413072664446</c:v>
                </c:pt>
                <c:pt idx="991">
                  <c:v>9.0898437006235522</c:v>
                </c:pt>
                <c:pt idx="992">
                  <c:v>9.30727622485567</c:v>
                </c:pt>
                <c:pt idx="993">
                  <c:v>9.1029894942003224</c:v>
                </c:pt>
                <c:pt idx="994">
                  <c:v>9.0975895413488477</c:v>
                </c:pt>
                <c:pt idx="995">
                  <c:v>8.9659395665125405</c:v>
                </c:pt>
                <c:pt idx="996">
                  <c:v>8.9717690529502594</c:v>
                </c:pt>
                <c:pt idx="997">
                  <c:v>8.681852675010731</c:v>
                </c:pt>
                <c:pt idx="998">
                  <c:v>8.8900933768794808</c:v>
                </c:pt>
                <c:pt idx="999">
                  <c:v>9.1144174811403236</c:v>
                </c:pt>
                <c:pt idx="1000">
                  <c:v>8.7934919655283004</c:v>
                </c:pt>
                <c:pt idx="1001">
                  <c:v>8.5112719518364699</c:v>
                </c:pt>
                <c:pt idx="1002">
                  <c:v>8.3000254106345306</c:v>
                </c:pt>
                <c:pt idx="1003">
                  <c:v>8.3774202776510993</c:v>
                </c:pt>
                <c:pt idx="1004">
                  <c:v>8.5695331555260505</c:v>
                </c:pt>
                <c:pt idx="1005">
                  <c:v>8.7354799684893507</c:v>
                </c:pt>
                <c:pt idx="1006">
                  <c:v>8.8035618398063704</c:v>
                </c:pt>
                <c:pt idx="1007">
                  <c:v>8.9637629606052194</c:v>
                </c:pt>
                <c:pt idx="1008">
                  <c:v>9.1041148621120804</c:v>
                </c:pt>
                <c:pt idx="1009">
                  <c:v>9.0263825094335797</c:v>
                </c:pt>
                <c:pt idx="1010">
                  <c:v>9.4103051617053488</c:v>
                </c:pt>
                <c:pt idx="1011">
                  <c:v>9.1676104098902069</c:v>
                </c:pt>
                <c:pt idx="1012">
                  <c:v>9.2162092798382105</c:v>
                </c:pt>
                <c:pt idx="1013">
                  <c:v>9.2253352392681993</c:v>
                </c:pt>
                <c:pt idx="1014">
                  <c:v>9.4131899607973342</c:v>
                </c:pt>
                <c:pt idx="1015">
                  <c:v>9.6319374501310957</c:v>
                </c:pt>
                <c:pt idx="1016">
                  <c:v>9.5478520227619992</c:v>
                </c:pt>
                <c:pt idx="1017">
                  <c:v>9.3509379806805786</c:v>
                </c:pt>
                <c:pt idx="1018">
                  <c:v>9.5012442077195711</c:v>
                </c:pt>
                <c:pt idx="1019">
                  <c:v>9.4345398317283724</c:v>
                </c:pt>
                <c:pt idx="1020">
                  <c:v>9.2588009720260782</c:v>
                </c:pt>
                <c:pt idx="1021">
                  <c:v>9.2562964218466846</c:v>
                </c:pt>
                <c:pt idx="1022">
                  <c:v>9.2651073184181865</c:v>
                </c:pt>
                <c:pt idx="1023">
                  <c:v>8.9470109654042602</c:v>
                </c:pt>
                <c:pt idx="1024">
                  <c:v>8.3920299991855902</c:v>
                </c:pt>
                <c:pt idx="1025">
                  <c:v>7.9208593372434706</c:v>
                </c:pt>
                <c:pt idx="1026">
                  <c:v>7.7230713255509897</c:v>
                </c:pt>
                <c:pt idx="1027">
                  <c:v>7.5080633444302194</c:v>
                </c:pt>
                <c:pt idx="1028">
                  <c:v>7.0674583171934504</c:v>
                </c:pt>
                <c:pt idx="1029">
                  <c:v>6.7496350167744996</c:v>
                </c:pt>
                <c:pt idx="1030">
                  <c:v>6.3732943684534895</c:v>
                </c:pt>
                <c:pt idx="1031">
                  <c:v>6.4033403440380106</c:v>
                </c:pt>
                <c:pt idx="1032">
                  <c:v>5.8520547767733397</c:v>
                </c:pt>
                <c:pt idx="1033">
                  <c:v>5.7536230661110102</c:v>
                </c:pt>
                <c:pt idx="1034">
                  <c:v>5.83897235232347</c:v>
                </c:pt>
                <c:pt idx="1035">
                  <c:v>5.8998657397433103</c:v>
                </c:pt>
                <c:pt idx="1036">
                  <c:v>6.1505392376817802</c:v>
                </c:pt>
                <c:pt idx="1037">
                  <c:v>6.0763170693049204</c:v>
                </c:pt>
                <c:pt idx="1038">
                  <c:v>6.0020186662025203</c:v>
                </c:pt>
                <c:pt idx="1039">
                  <c:v>5.7765658097661303</c:v>
                </c:pt>
                <c:pt idx="1040">
                  <c:v>5.6010702793604796</c:v>
                </c:pt>
                <c:pt idx="1041">
                  <c:v>5.6405929100789098</c:v>
                </c:pt>
                <c:pt idx="1042">
                  <c:v>5.8091825992307999</c:v>
                </c:pt>
                <c:pt idx="1043">
                  <c:v>5.9779678299680699</c:v>
                </c:pt>
                <c:pt idx="1044">
                  <c:v>5.7968972532449499</c:v>
                </c:pt>
                <c:pt idx="1045">
                  <c:v>5.6575872702406897</c:v>
                </c:pt>
                <c:pt idx="1046">
                  <c:v>5.5917157456832598</c:v>
                </c:pt>
                <c:pt idx="1047">
                  <c:v>5.4816299369345201</c:v>
                </c:pt>
                <c:pt idx="1048">
                  <c:v>5.5074244990201198</c:v>
                </c:pt>
                <c:pt idx="1049">
                  <c:v>5.7071733556329596</c:v>
                </c:pt>
                <c:pt idx="1050">
                  <c:v>5.50906472673209</c:v>
                </c:pt>
                <c:pt idx="1051">
                  <c:v>5.0563495585710703</c:v>
                </c:pt>
                <c:pt idx="1052">
                  <c:v>5.0120380007281096</c:v>
                </c:pt>
                <c:pt idx="1053">
                  <c:v>4.9491633365408099</c:v>
                </c:pt>
                <c:pt idx="1054">
                  <c:v>4.7137002392284097</c:v>
                </c:pt>
                <c:pt idx="1055">
                  <c:v>4.3567747464823698</c:v>
                </c:pt>
                <c:pt idx="1056">
                  <c:v>3.8570809802343504</c:v>
                </c:pt>
                <c:pt idx="1057">
                  <c:v>4.03997839810709</c:v>
                </c:pt>
                <c:pt idx="1058">
                  <c:v>4.1437062449246804</c:v>
                </c:pt>
                <c:pt idx="1059">
                  <c:v>3.9624648457577898</c:v>
                </c:pt>
                <c:pt idx="1060">
                  <c:v>3.8047132499992999</c:v>
                </c:pt>
                <c:pt idx="1061">
                  <c:v>3.7759525826341296</c:v>
                </c:pt>
                <c:pt idx="1062">
                  <c:v>3.74306543222463</c:v>
                </c:pt>
                <c:pt idx="1063">
                  <c:v>3.8400390515751601</c:v>
                </c:pt>
                <c:pt idx="1064">
                  <c:v>4.1352445652643404</c:v>
                </c:pt>
                <c:pt idx="1065">
                  <c:v>4.2274947793948598</c:v>
                </c:pt>
                <c:pt idx="1066">
                  <c:v>3.8416010331576702</c:v>
                </c:pt>
                <c:pt idx="1067">
                  <c:v>3.7730535884959204</c:v>
                </c:pt>
                <c:pt idx="1068">
                  <c:v>3.3782997080123698</c:v>
                </c:pt>
                <c:pt idx="1069">
                  <c:v>3.5928270156979503</c:v>
                </c:pt>
                <c:pt idx="1070">
                  <c:v>4.0016345702853897</c:v>
                </c:pt>
                <c:pt idx="1071">
                  <c:v>3.3810219139929698</c:v>
                </c:pt>
                <c:pt idx="1072">
                  <c:v>3.85011180873457</c:v>
                </c:pt>
                <c:pt idx="1073">
                  <c:v>3.81625748659848</c:v>
                </c:pt>
                <c:pt idx="1074">
                  <c:v>3.61970834238618</c:v>
                </c:pt>
                <c:pt idx="1075">
                  <c:v>4.1686395241202101</c:v>
                </c:pt>
                <c:pt idx="1076">
                  <c:v>3.6560628403085804</c:v>
                </c:pt>
                <c:pt idx="1077">
                  <c:v>4.1097348427518003</c:v>
                </c:pt>
                <c:pt idx="1078">
                  <c:v>4.06608021263634</c:v>
                </c:pt>
                <c:pt idx="1079">
                  <c:v>3.8391266269160198</c:v>
                </c:pt>
                <c:pt idx="1080">
                  <c:v>3.87559667113924</c:v>
                </c:pt>
                <c:pt idx="1081">
                  <c:v>4.1202463850855997</c:v>
                </c:pt>
                <c:pt idx="1082">
                  <c:v>4.5311676825582898</c:v>
                </c:pt>
                <c:pt idx="1083">
                  <c:v>4.05358791054375</c:v>
                </c:pt>
                <c:pt idx="1084">
                  <c:v>4.0648372800010497</c:v>
                </c:pt>
                <c:pt idx="1085">
                  <c:v>4.0197663869398301</c:v>
                </c:pt>
                <c:pt idx="1086">
                  <c:v>3.8502879166300898</c:v>
                </c:pt>
                <c:pt idx="1087">
                  <c:v>3.7530681310096199</c:v>
                </c:pt>
                <c:pt idx="1088">
                  <c:v>3.4124533346454502</c:v>
                </c:pt>
                <c:pt idx="1089">
                  <c:v>3.3121779896849599</c:v>
                </c:pt>
                <c:pt idx="1090">
                  <c:v>3.18003148788031</c:v>
                </c:pt>
                <c:pt idx="1091">
                  <c:v>3.4414409943167596</c:v>
                </c:pt>
                <c:pt idx="1092">
                  <c:v>3.4778524940969104</c:v>
                </c:pt>
                <c:pt idx="1093">
                  <c:v>3.2261826594550396</c:v>
                </c:pt>
                <c:pt idx="1094">
                  <c:v>3.1861430299094096</c:v>
                </c:pt>
                <c:pt idx="1095">
                  <c:v>2.8539045019765199</c:v>
                </c:pt>
                <c:pt idx="1096">
                  <c:v>3.1235149534570503</c:v>
                </c:pt>
                <c:pt idx="1097">
                  <c:v>3.3598078032658396</c:v>
                </c:pt>
                <c:pt idx="1098">
                  <c:v>3.4651280361780303</c:v>
                </c:pt>
                <c:pt idx="1099">
                  <c:v>3.6349172878030496</c:v>
                </c:pt>
                <c:pt idx="1100">
                  <c:v>3.8057695229488404</c:v>
                </c:pt>
                <c:pt idx="1101">
                  <c:v>3.6326648875413197</c:v>
                </c:pt>
                <c:pt idx="1102">
                  <c:v>3.29995408928378</c:v>
                </c:pt>
                <c:pt idx="1103">
                  <c:v>3.1673528531591</c:v>
                </c:pt>
                <c:pt idx="1104">
                  <c:v>3.0709629624982497</c:v>
                </c:pt>
                <c:pt idx="1105">
                  <c:v>2.8848298258394003</c:v>
                </c:pt>
                <c:pt idx="1106">
                  <c:v>2.9975808683250298</c:v>
                </c:pt>
                <c:pt idx="1107">
                  <c:v>3.49912958863528</c:v>
                </c:pt>
                <c:pt idx="1108">
                  <c:v>3.7985996929697103</c:v>
                </c:pt>
                <c:pt idx="1109">
                  <c:v>3.6377237197083296</c:v>
                </c:pt>
                <c:pt idx="1110">
                  <c:v>3.2470669936913898</c:v>
                </c:pt>
                <c:pt idx="1111">
                  <c:v>3.33829947881057</c:v>
                </c:pt>
                <c:pt idx="1112">
                  <c:v>3.3864213591504502</c:v>
                </c:pt>
                <c:pt idx="1113">
                  <c:v>3.7877182550802102</c:v>
                </c:pt>
                <c:pt idx="1114">
                  <c:v>3.7879308044346702</c:v>
                </c:pt>
                <c:pt idx="1115">
                  <c:v>3.1110816148304004</c:v>
                </c:pt>
                <c:pt idx="1116">
                  <c:v>2.9685862638824903</c:v>
                </c:pt>
                <c:pt idx="1117">
                  <c:v>2.6809141270998502</c:v>
                </c:pt>
                <c:pt idx="1118">
                  <c:v>2.8978973626472699</c:v>
                </c:pt>
                <c:pt idx="1119">
                  <c:v>3.1552056355732097</c:v>
                </c:pt>
                <c:pt idx="1120">
                  <c:v>3.2875773829577897</c:v>
                </c:pt>
                <c:pt idx="1121">
                  <c:v>3.0145527994296097</c:v>
                </c:pt>
                <c:pt idx="1122">
                  <c:v>2.450568651158</c:v>
                </c:pt>
                <c:pt idx="1123">
                  <c:v>2.3199422860749701</c:v>
                </c:pt>
                <c:pt idx="1124">
                  <c:v>2.3554638589560799</c:v>
                </c:pt>
                <c:pt idx="1125">
                  <c:v>2.1550309148130102</c:v>
                </c:pt>
                <c:pt idx="1126">
                  <c:v>2.2989776981048804</c:v>
                </c:pt>
                <c:pt idx="1127">
                  <c:v>1.9752906780210004</c:v>
                </c:pt>
                <c:pt idx="1128">
                  <c:v>2.0917190934322702</c:v>
                </c:pt>
                <c:pt idx="1129">
                  <c:v>1.8597994860049099</c:v>
                </c:pt>
                <c:pt idx="1130">
                  <c:v>1.5407157270693901</c:v>
                </c:pt>
                <c:pt idx="1131">
                  <c:v>0.90732257824929086</c:v>
                </c:pt>
                <c:pt idx="1132">
                  <c:v>0.51265552018815974</c:v>
                </c:pt>
                <c:pt idx="1133">
                  <c:v>0.3478129814107902</c:v>
                </c:pt>
                <c:pt idx="1134">
                  <c:v>0.62953325064722954</c:v>
                </c:pt>
                <c:pt idx="1135">
                  <c:v>1.0292256930770307</c:v>
                </c:pt>
                <c:pt idx="1136">
                  <c:v>0.87559550193284075</c:v>
                </c:pt>
                <c:pt idx="1137">
                  <c:v>0.18633691880799041</c:v>
                </c:pt>
                <c:pt idx="1138">
                  <c:v>9.0963578560760538E-2</c:v>
                </c:pt>
                <c:pt idx="1139">
                  <c:v>1.2464019853450026E-2</c:v>
                </c:pt>
                <c:pt idx="1140">
                  <c:v>-0.17823332229029987</c:v>
                </c:pt>
                <c:pt idx="1141">
                  <c:v>-2.7559737223992187E-3</c:v>
                </c:pt>
                <c:pt idx="1142">
                  <c:v>0.38730684542935911</c:v>
                </c:pt>
                <c:pt idx="1143">
                  <c:v>0.43261161142646998</c:v>
                </c:pt>
                <c:pt idx="1144">
                  <c:v>0.6962697173013197</c:v>
                </c:pt>
                <c:pt idx="1145">
                  <c:v>0.70425032151556977</c:v>
                </c:pt>
                <c:pt idx="1146">
                  <c:v>0.98085427354378929</c:v>
                </c:pt>
                <c:pt idx="1147">
                  <c:v>0.88303649594046973</c:v>
                </c:pt>
                <c:pt idx="1148">
                  <c:v>0.36827823562610007</c:v>
                </c:pt>
                <c:pt idx="1149">
                  <c:v>0.54916941922527052</c:v>
                </c:pt>
                <c:pt idx="1150">
                  <c:v>0.5963591949325604</c:v>
                </c:pt>
                <c:pt idx="1151">
                  <c:v>0.16084923115334071</c:v>
                </c:pt>
                <c:pt idx="1152">
                  <c:v>-0.46360100023420081</c:v>
                </c:pt>
                <c:pt idx="1153">
                  <c:v>-1.4666094834372991</c:v>
                </c:pt>
                <c:pt idx="1154">
                  <c:v>-1.5241780688152993</c:v>
                </c:pt>
                <c:pt idx="1155">
                  <c:v>-0.73273643051600068</c:v>
                </c:pt>
                <c:pt idx="1156">
                  <c:v>-0.65137083912549976</c:v>
                </c:pt>
                <c:pt idx="1157">
                  <c:v>-0.53321815362989966</c:v>
                </c:pt>
                <c:pt idx="1158">
                  <c:v>-0.71333601829899962</c:v>
                </c:pt>
                <c:pt idx="1159">
                  <c:v>-1.2313382375989992</c:v>
                </c:pt>
                <c:pt idx="1160">
                  <c:v>-1.1234397561634992</c:v>
                </c:pt>
                <c:pt idx="1161">
                  <c:v>-1.0374386506698006</c:v>
                </c:pt>
                <c:pt idx="1162">
                  <c:v>-1.3760291612074997</c:v>
                </c:pt>
                <c:pt idx="1163">
                  <c:v>-1.9198172733484</c:v>
                </c:pt>
                <c:pt idx="1164">
                  <c:v>-2.1869018448449005</c:v>
                </c:pt>
                <c:pt idx="1165">
                  <c:v>-2.5461045464234004</c:v>
                </c:pt>
                <c:pt idx="1166">
                  <c:v>-2.0130200276833996</c:v>
                </c:pt>
                <c:pt idx="1167">
                  <c:v>-2.2736589127213005</c:v>
                </c:pt>
                <c:pt idx="1168">
                  <c:v>-2.1919745851957995</c:v>
                </c:pt>
                <c:pt idx="1169">
                  <c:v>-2.2675018751237008</c:v>
                </c:pt>
                <c:pt idx="1170">
                  <c:v>-1.6801171490885007</c:v>
                </c:pt>
                <c:pt idx="1171">
                  <c:v>-1.3650745478337996</c:v>
                </c:pt>
                <c:pt idx="1172">
                  <c:v>-1.1797682789795001</c:v>
                </c:pt>
                <c:pt idx="1173">
                  <c:v>-1.0349508638594997</c:v>
                </c:pt>
                <c:pt idx="1174">
                  <c:v>-1.3615701189348002</c:v>
                </c:pt>
                <c:pt idx="1175">
                  <c:v>-1.7777449139768997</c:v>
                </c:pt>
                <c:pt idx="1176">
                  <c:v>-1.9790451804864002</c:v>
                </c:pt>
                <c:pt idx="1177">
                  <c:v>-1.7395865140947997</c:v>
                </c:pt>
                <c:pt idx="1178">
                  <c:v>-1.7057197346922006</c:v>
                </c:pt>
                <c:pt idx="1179">
                  <c:v>-0.78516318315969968</c:v>
                </c:pt>
                <c:pt idx="1180">
                  <c:v>-1.1118048417168005</c:v>
                </c:pt>
                <c:pt idx="1181">
                  <c:v>-1.2212454884279005</c:v>
                </c:pt>
                <c:pt idx="1182">
                  <c:v>-1.1050999820122005</c:v>
                </c:pt>
                <c:pt idx="1183">
                  <c:v>-0.9649395346069003</c:v>
                </c:pt>
                <c:pt idx="1184">
                  <c:v>-1.3190668495824998</c:v>
                </c:pt>
                <c:pt idx="1185">
                  <c:v>-1.4486596510857996</c:v>
                </c:pt>
                <c:pt idx="1186">
                  <c:v>-2.0095875979640994</c:v>
                </c:pt>
                <c:pt idx="1187">
                  <c:v>-2.5024761324436007</c:v>
                </c:pt>
                <c:pt idx="1188">
                  <c:v>-2.2462196939770998</c:v>
                </c:pt>
                <c:pt idx="1189">
                  <c:v>-1.8368062008762998</c:v>
                </c:pt>
                <c:pt idx="1190">
                  <c:v>-1.2745733105903998</c:v>
                </c:pt>
                <c:pt idx="1191">
                  <c:v>-0.97152633610000017</c:v>
                </c:pt>
                <c:pt idx="1192">
                  <c:v>-1.1826470996943002</c:v>
                </c:pt>
                <c:pt idx="1193">
                  <c:v>-0.4093362628630004</c:v>
                </c:pt>
                <c:pt idx="1194">
                  <c:v>-0.25755575943570008</c:v>
                </c:pt>
                <c:pt idx="1195">
                  <c:v>-0.67576210321790064</c:v>
                </c:pt>
                <c:pt idx="1196">
                  <c:v>-0.39109149919829989</c:v>
                </c:pt>
                <c:pt idx="1197">
                  <c:v>-0.60743873500040024</c:v>
                </c:pt>
                <c:pt idx="1198">
                  <c:v>-1.0523395951096006</c:v>
                </c:pt>
                <c:pt idx="1199">
                  <c:v>-1.0401328152400993</c:v>
                </c:pt>
                <c:pt idx="1200">
                  <c:v>-0.88521277739890003</c:v>
                </c:pt>
                <c:pt idx="1201">
                  <c:v>-0.71553591278800077</c:v>
                </c:pt>
                <c:pt idx="1202">
                  <c:v>8.7775477745120511E-2</c:v>
                </c:pt>
                <c:pt idx="1203">
                  <c:v>4.2263476331390493E-2</c:v>
                </c:pt>
                <c:pt idx="1204">
                  <c:v>0.28782804104534065</c:v>
                </c:pt>
                <c:pt idx="1205">
                  <c:v>7.4226756078779488E-2</c:v>
                </c:pt>
                <c:pt idx="1206">
                  <c:v>-0.28347763732799969</c:v>
                </c:pt>
                <c:pt idx="1207">
                  <c:v>0.1544759216570597</c:v>
                </c:pt>
                <c:pt idx="1208">
                  <c:v>-0.51959709327319992</c:v>
                </c:pt>
                <c:pt idx="1209">
                  <c:v>-0.30165683810940003</c:v>
                </c:pt>
                <c:pt idx="1210">
                  <c:v>-0.9866843438315005</c:v>
                </c:pt>
                <c:pt idx="1211">
                  <c:v>2.6390148888559395E-2</c:v>
                </c:pt>
                <c:pt idx="1212">
                  <c:v>0.11209106641370958</c:v>
                </c:pt>
                <c:pt idx="1213">
                  <c:v>5.9438915357590716E-2</c:v>
                </c:pt>
                <c:pt idx="1214">
                  <c:v>-0.34008624908610052</c:v>
                </c:pt>
                <c:pt idx="1215">
                  <c:v>-0.72056479148469954</c:v>
                </c:pt>
                <c:pt idx="1216">
                  <c:v>-0.48272747110000047</c:v>
                </c:pt>
                <c:pt idx="1217">
                  <c:v>-0.3850195022834999</c:v>
                </c:pt>
                <c:pt idx="1218">
                  <c:v>-1.1086338375971998</c:v>
                </c:pt>
                <c:pt idx="1219">
                  <c:v>-2.6012588100060992</c:v>
                </c:pt>
                <c:pt idx="1220">
                  <c:v>-2.6170971109747008</c:v>
                </c:pt>
                <c:pt idx="1221">
                  <c:v>-3.0983677284839999</c:v>
                </c:pt>
                <c:pt idx="1222">
                  <c:v>-3.5937520235292002</c:v>
                </c:pt>
                <c:pt idx="1223">
                  <c:v>-3.7486554430821002</c:v>
                </c:pt>
                <c:pt idx="1224">
                  <c:v>-3.4618072766731007</c:v>
                </c:pt>
                <c:pt idx="1225">
                  <c:v>-2.6256091426088002</c:v>
                </c:pt>
                <c:pt idx="1226">
                  <c:v>-2.1698666760172003</c:v>
                </c:pt>
                <c:pt idx="1227">
                  <c:v>-1.9016745999483007</c:v>
                </c:pt>
                <c:pt idx="1228">
                  <c:v>-1.5753840537298007</c:v>
                </c:pt>
                <c:pt idx="1229">
                  <c:v>-2.0632517782522992</c:v>
                </c:pt>
                <c:pt idx="1230">
                  <c:v>-2.5837393522108005</c:v>
                </c:pt>
                <c:pt idx="1231">
                  <c:v>-2.8843290919226003</c:v>
                </c:pt>
                <c:pt idx="1232">
                  <c:v>-2.7762645446362999</c:v>
                </c:pt>
                <c:pt idx="1233">
                  <c:v>-2.9005108514210995</c:v>
                </c:pt>
                <c:pt idx="1234">
                  <c:v>-3.1556089274741996</c:v>
                </c:pt>
                <c:pt idx="1235">
                  <c:v>-3.3938995720418994</c:v>
                </c:pt>
                <c:pt idx="1236">
                  <c:v>-3.7260807219819991</c:v>
                </c:pt>
                <c:pt idx="1237">
                  <c:v>-2.5637362657723006</c:v>
                </c:pt>
                <c:pt idx="1238">
                  <c:v>-1.7175078631945002</c:v>
                </c:pt>
                <c:pt idx="1239">
                  <c:v>-1.9298725526940999</c:v>
                </c:pt>
                <c:pt idx="1240">
                  <c:v>-1.8883291517685006</c:v>
                </c:pt>
                <c:pt idx="1241">
                  <c:v>-2.1459437221268995</c:v>
                </c:pt>
                <c:pt idx="1242">
                  <c:v>-2.3124576286234007</c:v>
                </c:pt>
                <c:pt idx="1243">
                  <c:v>-1.8934146166432004</c:v>
                </c:pt>
                <c:pt idx="1244">
                  <c:v>-1.1794389775469991</c:v>
                </c:pt>
                <c:pt idx="1245">
                  <c:v>-0.50323979880679914</c:v>
                </c:pt>
                <c:pt idx="1246">
                  <c:v>-0.56488526201239964</c:v>
                </c:pt>
                <c:pt idx="1247">
                  <c:v>-0.49034424572080049</c:v>
                </c:pt>
                <c:pt idx="1248">
                  <c:v>-0.46531749844050019</c:v>
                </c:pt>
                <c:pt idx="1249">
                  <c:v>-0.6244152419084994</c:v>
                </c:pt>
                <c:pt idx="1250">
                  <c:v>-0.78413189168839992</c:v>
                </c:pt>
                <c:pt idx="1251">
                  <c:v>-1.7464972535030991</c:v>
                </c:pt>
                <c:pt idx="1252">
                  <c:v>-1.4182245579153996</c:v>
                </c:pt>
                <c:pt idx="1253">
                  <c:v>-1.2366992855278003</c:v>
                </c:pt>
                <c:pt idx="1254">
                  <c:v>-0.75930255040050021</c:v>
                </c:pt>
                <c:pt idx="1255">
                  <c:v>-0.91477580410139936</c:v>
                </c:pt>
                <c:pt idx="1256">
                  <c:v>-1.5226386682669002</c:v>
                </c:pt>
                <c:pt idx="1257">
                  <c:v>-1.5559090160056002</c:v>
                </c:pt>
                <c:pt idx="1258">
                  <c:v>-1.0669887735974992</c:v>
                </c:pt>
                <c:pt idx="1259">
                  <c:v>-0.5268295015931006</c:v>
                </c:pt>
                <c:pt idx="1260">
                  <c:v>-0.15929550818790084</c:v>
                </c:pt>
                <c:pt idx="1261">
                  <c:v>0.51612888036389926</c:v>
                </c:pt>
                <c:pt idx="1262">
                  <c:v>0.68530503043863966</c:v>
                </c:pt>
                <c:pt idx="1263">
                  <c:v>1.0149842225422496</c:v>
                </c:pt>
                <c:pt idx="1264">
                  <c:v>0.71961638673422001</c:v>
                </c:pt>
                <c:pt idx="1265">
                  <c:v>0.18526822797804954</c:v>
                </c:pt>
                <c:pt idx="1266">
                  <c:v>-0.44076385158230025</c:v>
                </c:pt>
                <c:pt idx="1267">
                  <c:v>-1.2408562613202996</c:v>
                </c:pt>
                <c:pt idx="1268">
                  <c:v>-1.9927202187044006</c:v>
                </c:pt>
                <c:pt idx="1269">
                  <c:v>-2.8990629735206994</c:v>
                </c:pt>
                <c:pt idx="1270">
                  <c:v>-3.4248769127936001</c:v>
                </c:pt>
                <c:pt idx="1271">
                  <c:v>-2.9188139186335995</c:v>
                </c:pt>
                <c:pt idx="1272">
                  <c:v>-3.1096352667694003</c:v>
                </c:pt>
                <c:pt idx="1273">
                  <c:v>-3.8421647584750005</c:v>
                </c:pt>
                <c:pt idx="1274">
                  <c:v>-3.7171627133401</c:v>
                </c:pt>
                <c:pt idx="1275">
                  <c:v>-4.7152339892701001</c:v>
                </c:pt>
                <c:pt idx="1276">
                  <c:v>-4.1876861275406991</c:v>
                </c:pt>
                <c:pt idx="1277">
                  <c:v>-5.1421078640375004</c:v>
                </c:pt>
                <c:pt idx="1278">
                  <c:v>-5.7764122074363993</c:v>
                </c:pt>
                <c:pt idx="1279">
                  <c:v>-6.3891503223156008</c:v>
                </c:pt>
                <c:pt idx="1280">
                  <c:v>-6.6210544983931001</c:v>
                </c:pt>
                <c:pt idx="1281">
                  <c:v>-6.9188480573354987</c:v>
                </c:pt>
                <c:pt idx="1282">
                  <c:v>-7.7164540798344987</c:v>
                </c:pt>
                <c:pt idx="1283">
                  <c:v>-8.7695143177022992</c:v>
                </c:pt>
                <c:pt idx="1284">
                  <c:v>-9.8472645568215995</c:v>
                </c:pt>
                <c:pt idx="1285">
                  <c:v>-10.313711053545401</c:v>
                </c:pt>
                <c:pt idx="1286">
                  <c:v>-10.567590107747002</c:v>
                </c:pt>
                <c:pt idx="1287">
                  <c:v>-11.003154061300599</c:v>
                </c:pt>
                <c:pt idx="1288">
                  <c:v>-11.720638976185899</c:v>
                </c:pt>
                <c:pt idx="1289">
                  <c:v>-12.215780629626</c:v>
                </c:pt>
                <c:pt idx="1290">
                  <c:v>-12.0265844160817</c:v>
                </c:pt>
                <c:pt idx="1291">
                  <c:v>-12.702954236122999</c:v>
                </c:pt>
                <c:pt idx="1292">
                  <c:v>-12.796199372029399</c:v>
                </c:pt>
                <c:pt idx="1293">
                  <c:v>-12.975855313834501</c:v>
                </c:pt>
                <c:pt idx="1294">
                  <c:v>-13.7361512551009</c:v>
                </c:pt>
                <c:pt idx="1295">
                  <c:v>-13.359412470648699</c:v>
                </c:pt>
                <c:pt idx="1296">
                  <c:v>-13.6546298282815</c:v>
                </c:pt>
                <c:pt idx="1297">
                  <c:v>-13.8930666219551</c:v>
                </c:pt>
                <c:pt idx="1298">
                  <c:v>-14.586886847701798</c:v>
                </c:pt>
                <c:pt idx="1299">
                  <c:v>-14.4311862249358</c:v>
                </c:pt>
                <c:pt idx="1300">
                  <c:v>-16.337224562415301</c:v>
                </c:pt>
                <c:pt idx="1301">
                  <c:v>-18.416671382048399</c:v>
                </c:pt>
                <c:pt idx="1302">
                  <c:v>-19.4714995822569</c:v>
                </c:pt>
                <c:pt idx="1303">
                  <c:v>-19.403807791430399</c:v>
                </c:pt>
                <c:pt idx="1304">
                  <c:v>-23.108611059454503</c:v>
                </c:pt>
                <c:pt idx="1305">
                  <c:v>-23.803952448141899</c:v>
                </c:pt>
                <c:pt idx="1306">
                  <c:v>-23.709307136525297</c:v>
                </c:pt>
                <c:pt idx="1307">
                  <c:v>-24.372184034008399</c:v>
                </c:pt>
                <c:pt idx="1308">
                  <c:v>-23.103723735625103</c:v>
                </c:pt>
                <c:pt idx="1309">
                  <c:v>-23.345436455882897</c:v>
                </c:pt>
                <c:pt idx="1310">
                  <c:v>-23.885565177089298</c:v>
                </c:pt>
                <c:pt idx="1311">
                  <c:v>-23.981204359943597</c:v>
                </c:pt>
                <c:pt idx="1312">
                  <c:v>-25.536030146200602</c:v>
                </c:pt>
                <c:pt idx="1313">
                  <c:v>-26.503533305231002</c:v>
                </c:pt>
                <c:pt idx="1314">
                  <c:v>-26.048686137163401</c:v>
                </c:pt>
                <c:pt idx="1315">
                  <c:v>-26.689227580595002</c:v>
                </c:pt>
                <c:pt idx="1316">
                  <c:v>-29.2443384322128</c:v>
                </c:pt>
                <c:pt idx="1317">
                  <c:v>-29.960104040194103</c:v>
                </c:pt>
                <c:pt idx="1318">
                  <c:v>-28.856650176297997</c:v>
                </c:pt>
                <c:pt idx="1319">
                  <c:v>-29.929907981875402</c:v>
                </c:pt>
                <c:pt idx="1320">
                  <c:v>-30.498422820715298</c:v>
                </c:pt>
                <c:pt idx="1321">
                  <c:v>-26.554347374258299</c:v>
                </c:pt>
                <c:pt idx="1322">
                  <c:v>-27.470470357218801</c:v>
                </c:pt>
                <c:pt idx="1323">
                  <c:v>-23.998156236132203</c:v>
                </c:pt>
                <c:pt idx="1324">
                  <c:v>-25.206221773696001</c:v>
                </c:pt>
                <c:pt idx="1325">
                  <c:v>-27.757435968058303</c:v>
                </c:pt>
                <c:pt idx="1326">
                  <c:v>-23.815156854830299</c:v>
                </c:pt>
                <c:pt idx="1327">
                  <c:v>-21.9180735036676</c:v>
                </c:pt>
                <c:pt idx="1328">
                  <c:v>-18.976815207566201</c:v>
                </c:pt>
                <c:pt idx="1329">
                  <c:v>-17.857043737345698</c:v>
                </c:pt>
                <c:pt idx="1330">
                  <c:v>-19.122718428475501</c:v>
                </c:pt>
                <c:pt idx="1331">
                  <c:v>-17.540081775581498</c:v>
                </c:pt>
                <c:pt idx="1332">
                  <c:v>-19.1323801181147</c:v>
                </c:pt>
                <c:pt idx="1333">
                  <c:v>-16.678611776646601</c:v>
                </c:pt>
                <c:pt idx="1334">
                  <c:v>-15.700619036301099</c:v>
                </c:pt>
                <c:pt idx="1335">
                  <c:v>-15.391011176906201</c:v>
                </c:pt>
                <c:pt idx="1336">
                  <c:v>-15.347897689407102</c:v>
                </c:pt>
                <c:pt idx="1337">
                  <c:v>-15.651514442270699</c:v>
                </c:pt>
                <c:pt idx="1338">
                  <c:v>-16.448705358268899</c:v>
                </c:pt>
                <c:pt idx="1339">
                  <c:v>-16.592786869536798</c:v>
                </c:pt>
                <c:pt idx="1340">
                  <c:v>-15.536020886086</c:v>
                </c:pt>
                <c:pt idx="1341">
                  <c:v>-14.795379619097201</c:v>
                </c:pt>
                <c:pt idx="1342">
                  <c:v>-15.8750553891532</c:v>
                </c:pt>
                <c:pt idx="1343">
                  <c:v>-13.592660071430899</c:v>
                </c:pt>
                <c:pt idx="1344">
                  <c:v>-13.231172370754599</c:v>
                </c:pt>
                <c:pt idx="1345">
                  <c:v>-13.0768961328437</c:v>
                </c:pt>
                <c:pt idx="1346">
                  <c:v>-11.720286988821801</c:v>
                </c:pt>
                <c:pt idx="1347">
                  <c:v>-13.095555309670299</c:v>
                </c:pt>
                <c:pt idx="1348">
                  <c:v>-11.932720803966099</c:v>
                </c:pt>
                <c:pt idx="1349">
                  <c:v>-10.595140245778101</c:v>
                </c:pt>
                <c:pt idx="1350">
                  <c:v>-10.6872383126552</c:v>
                </c:pt>
                <c:pt idx="1351">
                  <c:v>-9.7081749134159985</c:v>
                </c:pt>
                <c:pt idx="1352">
                  <c:v>-10.038058981331702</c:v>
                </c:pt>
                <c:pt idx="1353">
                  <c:v>-9.5532303859876002</c:v>
                </c:pt>
                <c:pt idx="1354">
                  <c:v>-10.3332222126594</c:v>
                </c:pt>
                <c:pt idx="1355">
                  <c:v>-10.925214892353399</c:v>
                </c:pt>
                <c:pt idx="1356">
                  <c:v>-11.122912757157</c:v>
                </c:pt>
                <c:pt idx="1357">
                  <c:v>-10.473195459293098</c:v>
                </c:pt>
                <c:pt idx="1358">
                  <c:v>-10.601588263284999</c:v>
                </c:pt>
                <c:pt idx="1359">
                  <c:v>-9.9625921985942014</c:v>
                </c:pt>
                <c:pt idx="1360">
                  <c:v>-11.381380803702399</c:v>
                </c:pt>
                <c:pt idx="1361">
                  <c:v>-11.649869389111299</c:v>
                </c:pt>
                <c:pt idx="1362">
                  <c:v>-11.4832644282614</c:v>
                </c:pt>
                <c:pt idx="1363">
                  <c:v>-11.201066342320299</c:v>
                </c:pt>
                <c:pt idx="1364">
                  <c:v>-10.712417049008302</c:v>
                </c:pt>
                <c:pt idx="1365">
                  <c:v>-12.994455072662401</c:v>
                </c:pt>
                <c:pt idx="1366">
                  <c:v>-14.782359318049199</c:v>
                </c:pt>
                <c:pt idx="1367">
                  <c:v>-17.230175914601698</c:v>
                </c:pt>
                <c:pt idx="1368">
                  <c:v>-18.126897705821101</c:v>
                </c:pt>
                <c:pt idx="1369">
                  <c:v>-16.384064472055101</c:v>
                </c:pt>
                <c:pt idx="1370">
                  <c:v>-17.7451695608476</c:v>
                </c:pt>
                <c:pt idx="1371">
                  <c:v>-17.0013020153105</c:v>
                </c:pt>
                <c:pt idx="1372">
                  <c:v>-20.2358013914873</c:v>
                </c:pt>
                <c:pt idx="1373">
                  <c:v>-20.259915760499702</c:v>
                </c:pt>
                <c:pt idx="1374">
                  <c:v>-19.119828511109802</c:v>
                </c:pt>
                <c:pt idx="1375">
                  <c:v>-18.953917234342999</c:v>
                </c:pt>
                <c:pt idx="1376">
                  <c:v>-18.185322000204799</c:v>
                </c:pt>
                <c:pt idx="1377">
                  <c:v>-18.385996736193899</c:v>
                </c:pt>
                <c:pt idx="1378">
                  <c:v>-17.357390389662498</c:v>
                </c:pt>
                <c:pt idx="1379">
                  <c:v>-18.083957028939199</c:v>
                </c:pt>
                <c:pt idx="1380">
                  <c:v>-17.614604518294399</c:v>
                </c:pt>
                <c:pt idx="1381">
                  <c:v>-17.286317703383201</c:v>
                </c:pt>
                <c:pt idx="1382">
                  <c:v>-16.3417813377824</c:v>
                </c:pt>
                <c:pt idx="1383">
                  <c:v>-15.952978089675799</c:v>
                </c:pt>
                <c:pt idx="1384">
                  <c:v>-14.504191112041099</c:v>
                </c:pt>
                <c:pt idx="1385">
                  <c:v>-14.083945351465299</c:v>
                </c:pt>
                <c:pt idx="1386">
                  <c:v>-14.6107166082265</c:v>
                </c:pt>
                <c:pt idx="1387">
                  <c:v>-15.294828117147699</c:v>
                </c:pt>
                <c:pt idx="1388">
                  <c:v>-16.154365461458099</c:v>
                </c:pt>
                <c:pt idx="1389">
                  <c:v>-18.138463625422499</c:v>
                </c:pt>
                <c:pt idx="1390">
                  <c:v>-17.760860786014501</c:v>
                </c:pt>
                <c:pt idx="1391">
                  <c:v>-18.117739038629299</c:v>
                </c:pt>
                <c:pt idx="1392">
                  <c:v>-19.5245696533526</c:v>
                </c:pt>
                <c:pt idx="1393">
                  <c:v>-17.601438019671399</c:v>
                </c:pt>
                <c:pt idx="1394">
                  <c:v>-16.5004343040588</c:v>
                </c:pt>
                <c:pt idx="1395">
                  <c:v>-17.509361632283198</c:v>
                </c:pt>
                <c:pt idx="1396">
                  <c:v>-20.195990473111099</c:v>
                </c:pt>
                <c:pt idx="1397">
                  <c:v>-20.432369801971898</c:v>
                </c:pt>
                <c:pt idx="1398">
                  <c:v>-21.166360398909902</c:v>
                </c:pt>
                <c:pt idx="1399">
                  <c:v>-22.570850477123699</c:v>
                </c:pt>
                <c:pt idx="1400">
                  <c:v>-23.3183251487633</c:v>
                </c:pt>
                <c:pt idx="1401">
                  <c:v>-25.107095195852303</c:v>
                </c:pt>
                <c:pt idx="1402">
                  <c:v>-27.144387180509298</c:v>
                </c:pt>
                <c:pt idx="1403">
                  <c:v>-26.141865257387899</c:v>
                </c:pt>
                <c:pt idx="1404">
                  <c:v>-23.237883970498999</c:v>
                </c:pt>
                <c:pt idx="1405">
                  <c:v>-20.882755509396301</c:v>
                </c:pt>
                <c:pt idx="1406">
                  <c:v>-18.642337457940801</c:v>
                </c:pt>
                <c:pt idx="1407">
                  <c:v>-18.964755381142599</c:v>
                </c:pt>
                <c:pt idx="1408">
                  <c:v>-20.807125822657401</c:v>
                </c:pt>
                <c:pt idx="1409">
                  <c:v>-21.928036932904298</c:v>
                </c:pt>
                <c:pt idx="1410">
                  <c:v>-22.206291565042299</c:v>
                </c:pt>
                <c:pt idx="1411">
                  <c:v>-22.075426249662002</c:v>
                </c:pt>
                <c:pt idx="1412">
                  <c:v>-23.999158342479397</c:v>
                </c:pt>
                <c:pt idx="1413">
                  <c:v>-26.8539881825685</c:v>
                </c:pt>
                <c:pt idx="1414">
                  <c:v>-27.887806208024202</c:v>
                </c:pt>
                <c:pt idx="1415">
                  <c:v>-30.758209272431401</c:v>
                </c:pt>
                <c:pt idx="1416">
                  <c:v>-29.614690170944499</c:v>
                </c:pt>
                <c:pt idx="1417">
                  <c:v>-29.116808783962902</c:v>
                </c:pt>
                <c:pt idx="1418">
                  <c:v>-26.251111415319201</c:v>
                </c:pt>
                <c:pt idx="1419">
                  <c:v>-27.5914920222123</c:v>
                </c:pt>
                <c:pt idx="1420">
                  <c:v>-28.872344481744001</c:v>
                </c:pt>
                <c:pt idx="1421">
                  <c:v>-30.948265429080301</c:v>
                </c:pt>
                <c:pt idx="1422">
                  <c:v>-32.080302690653397</c:v>
                </c:pt>
                <c:pt idx="1423">
                  <c:v>-35.201534544091501</c:v>
                </c:pt>
                <c:pt idx="1424">
                  <c:v>-37.890771230891502</c:v>
                </c:pt>
                <c:pt idx="1425">
                  <c:v>-37.922694794052397</c:v>
                </c:pt>
                <c:pt idx="1426">
                  <c:v>-37.513397765707303</c:v>
                </c:pt>
                <c:pt idx="1427">
                  <c:v>-36.411314696839902</c:v>
                </c:pt>
                <c:pt idx="1428">
                  <c:v>-35.360953192098698</c:v>
                </c:pt>
                <c:pt idx="1429">
                  <c:v>-38.012393258975798</c:v>
                </c:pt>
                <c:pt idx="1430">
                  <c:v>-39.5133681409243</c:v>
                </c:pt>
                <c:pt idx="1431">
                  <c:v>-38.527857726004498</c:v>
                </c:pt>
                <c:pt idx="1432">
                  <c:v>-40.2089891710187</c:v>
                </c:pt>
                <c:pt idx="1433">
                  <c:v>-43.7506145220093</c:v>
                </c:pt>
                <c:pt idx="1434">
                  <c:v>-42.796438659772903</c:v>
                </c:pt>
                <c:pt idx="1435">
                  <c:v>-41.456971638973798</c:v>
                </c:pt>
                <c:pt idx="1436">
                  <c:v>-41.810215650798099</c:v>
                </c:pt>
                <c:pt idx="1437">
                  <c:v>-40.815882458471002</c:v>
                </c:pt>
                <c:pt idx="1438">
                  <c:v>-40.522943595046399</c:v>
                </c:pt>
                <c:pt idx="1439">
                  <c:v>-39.9605349950765</c:v>
                </c:pt>
                <c:pt idx="1440">
                  <c:v>-39.247053519499502</c:v>
                </c:pt>
                <c:pt idx="1441">
                  <c:v>-39.838437477690498</c:v>
                </c:pt>
                <c:pt idx="1442">
                  <c:v>-43.1114290453108</c:v>
                </c:pt>
                <c:pt idx="1443">
                  <c:v>-46.557387095861003</c:v>
                </c:pt>
                <c:pt idx="1444">
                  <c:v>-45.894108050133198</c:v>
                </c:pt>
                <c:pt idx="1445">
                  <c:v>-49.874392210141799</c:v>
                </c:pt>
                <c:pt idx="1446">
                  <c:v>-49.324695489016598</c:v>
                </c:pt>
                <c:pt idx="1447">
                  <c:v>-48.761667699593303</c:v>
                </c:pt>
                <c:pt idx="1448">
                  <c:v>-48.534305332768298</c:v>
                </c:pt>
                <c:pt idx="1449">
                  <c:v>-50.673727684751</c:v>
                </c:pt>
                <c:pt idx="1450">
                  <c:v>-52.429968522029903</c:v>
                </c:pt>
                <c:pt idx="1451">
                  <c:v>-48.502853235544599</c:v>
                </c:pt>
                <c:pt idx="1452">
                  <c:v>-49.917221492969098</c:v>
                </c:pt>
                <c:pt idx="1453">
                  <c:v>-49.310498491917102</c:v>
                </c:pt>
                <c:pt idx="1454">
                  <c:v>-46.663929890386903</c:v>
                </c:pt>
                <c:pt idx="1455">
                  <c:v>-45.164516268918497</c:v>
                </c:pt>
                <c:pt idx="1456">
                  <c:v>-50.523509173526897</c:v>
                </c:pt>
                <c:pt idx="1457">
                  <c:v>-54.399684186452603</c:v>
                </c:pt>
                <c:pt idx="1458">
                  <c:v>-54.992719685925195</c:v>
                </c:pt>
                <c:pt idx="1459">
                  <c:v>-56.018247697906702</c:v>
                </c:pt>
                <c:pt idx="1460">
                  <c:v>-57.344096294768406</c:v>
                </c:pt>
                <c:pt idx="1461">
                  <c:v>-57.5110948673656</c:v>
                </c:pt>
                <c:pt idx="1462">
                  <c:v>-56.709985068484301</c:v>
                </c:pt>
                <c:pt idx="1463">
                  <c:v>-56.944460290852305</c:v>
                </c:pt>
                <c:pt idx="1464">
                  <c:v>-58.737174811841896</c:v>
                </c:pt>
                <c:pt idx="1465">
                  <c:v>-61.831672366703998</c:v>
                </c:pt>
                <c:pt idx="1466">
                  <c:v>-64.935991278441193</c:v>
                </c:pt>
                <c:pt idx="1467">
                  <c:v>-65.818958279979896</c:v>
                </c:pt>
                <c:pt idx="1468">
                  <c:v>-63.845150666755202</c:v>
                </c:pt>
                <c:pt idx="1469">
                  <c:v>-62.504967810549104</c:v>
                </c:pt>
                <c:pt idx="1470">
                  <c:v>-60.496028743474596</c:v>
                </c:pt>
                <c:pt idx="1471">
                  <c:v>-63.202477904838801</c:v>
                </c:pt>
                <c:pt idx="1472">
                  <c:v>-64.201855790009702</c:v>
                </c:pt>
                <c:pt idx="1473">
                  <c:v>-66.197263841447395</c:v>
                </c:pt>
                <c:pt idx="1474">
                  <c:v>-73.492735293550396</c:v>
                </c:pt>
                <c:pt idx="1475">
                  <c:v>-75.344136928679305</c:v>
                </c:pt>
                <c:pt idx="1476">
                  <c:v>-78.767353767465096</c:v>
                </c:pt>
                <c:pt idx="1477">
                  <c:v>-78.788750180943097</c:v>
                </c:pt>
                <c:pt idx="1478">
                  <c:v>-86.753594233188196</c:v>
                </c:pt>
                <c:pt idx="1479">
                  <c:v>-82.773396544131501</c:v>
                </c:pt>
                <c:pt idx="1480">
                  <c:v>-80.599270463652502</c:v>
                </c:pt>
                <c:pt idx="1481">
                  <c:v>-81.662078413035005</c:v>
                </c:pt>
                <c:pt idx="1482">
                  <c:v>-85.758029963074605</c:v>
                </c:pt>
                <c:pt idx="1483">
                  <c:v>-90.897287216497006</c:v>
                </c:pt>
                <c:pt idx="1484">
                  <c:v>-92.307910892503998</c:v>
                </c:pt>
                <c:pt idx="1485">
                  <c:v>-92.026970408634</c:v>
                </c:pt>
                <c:pt idx="1486">
                  <c:v>-94.542964816137001</c:v>
                </c:pt>
                <c:pt idx="1487">
                  <c:v>-97.109216672835998</c:v>
                </c:pt>
                <c:pt idx="1488">
                  <c:v>-93.761093033893999</c:v>
                </c:pt>
                <c:pt idx="1489">
                  <c:v>-91.489681180448997</c:v>
                </c:pt>
                <c:pt idx="1490">
                  <c:v>-96.524271488900993</c:v>
                </c:pt>
                <c:pt idx="1491">
                  <c:v>-94.810214758257004</c:v>
                </c:pt>
                <c:pt idx="1492">
                  <c:v>-104.921830959449</c:v>
                </c:pt>
                <c:pt idx="1493">
                  <c:v>-114.86857152479899</c:v>
                </c:pt>
                <c:pt idx="1494">
                  <c:v>-125.92303149107599</c:v>
                </c:pt>
                <c:pt idx="1495">
                  <c:v>-120.98653109985099</c:v>
                </c:pt>
                <c:pt idx="1496">
                  <c:v>-125.15162127439399</c:v>
                </c:pt>
                <c:pt idx="1497">
                  <c:v>-128.16577795999501</c:v>
                </c:pt>
                <c:pt idx="1498">
                  <c:v>-130.11925636977301</c:v>
                </c:pt>
                <c:pt idx="1499">
                  <c:v>-134.503671525073</c:v>
                </c:pt>
                <c:pt idx="1500">
                  <c:v>-136.74825968853401</c:v>
                </c:pt>
                <c:pt idx="1501">
                  <c:v>-139.372888327863</c:v>
                </c:pt>
                <c:pt idx="1502">
                  <c:v>-141.91399259327699</c:v>
                </c:pt>
                <c:pt idx="1503">
                  <c:v>-144.00641835436599</c:v>
                </c:pt>
                <c:pt idx="1504">
                  <c:v>-144.05633512267499</c:v>
                </c:pt>
                <c:pt idx="1505">
                  <c:v>-145.24905191369999</c:v>
                </c:pt>
                <c:pt idx="1506">
                  <c:v>-145.41075617426799</c:v>
                </c:pt>
                <c:pt idx="1507">
                  <c:v>-142.381964022989</c:v>
                </c:pt>
                <c:pt idx="1508">
                  <c:v>-143.027889424835</c:v>
                </c:pt>
                <c:pt idx="1509">
                  <c:v>-150.07347429943499</c:v>
                </c:pt>
                <c:pt idx="1510">
                  <c:v>-148.65708846603701</c:v>
                </c:pt>
                <c:pt idx="1511">
                  <c:v>-137.52527606356199</c:v>
                </c:pt>
                <c:pt idx="1512">
                  <c:v>-131.62570651364399</c:v>
                </c:pt>
                <c:pt idx="1513">
                  <c:v>-128.36206330064499</c:v>
                </c:pt>
                <c:pt idx="1514">
                  <c:v>-132.11733519616399</c:v>
                </c:pt>
                <c:pt idx="1515">
                  <c:v>-137.465630282365</c:v>
                </c:pt>
                <c:pt idx="1516">
                  <c:v>-134.844985514819</c:v>
                </c:pt>
                <c:pt idx="1517">
                  <c:v>-133.02229133249901</c:v>
                </c:pt>
                <c:pt idx="1518">
                  <c:v>-137.70559591561999</c:v>
                </c:pt>
                <c:pt idx="1519">
                  <c:v>-139.90401099606501</c:v>
                </c:pt>
                <c:pt idx="1520">
                  <c:v>-141.080585876573</c:v>
                </c:pt>
                <c:pt idx="1521">
                  <c:v>-148.385336957709</c:v>
                </c:pt>
                <c:pt idx="1522">
                  <c:v>-149.60226951291401</c:v>
                </c:pt>
                <c:pt idx="1523">
                  <c:v>-163.569932116487</c:v>
                </c:pt>
                <c:pt idx="1524">
                  <c:v>-182.693314845381</c:v>
                </c:pt>
                <c:pt idx="1525">
                  <c:v>-189.48322599391599</c:v>
                </c:pt>
                <c:pt idx="1526">
                  <c:v>-188.74432044324001</c:v>
                </c:pt>
                <c:pt idx="1527">
                  <c:v>-187.68102384483299</c:v>
                </c:pt>
                <c:pt idx="1528">
                  <c:v>-196.48481203150499</c:v>
                </c:pt>
                <c:pt idx="1529">
                  <c:v>-205.418721979255</c:v>
                </c:pt>
                <c:pt idx="1530">
                  <c:v>-204.07850607842499</c:v>
                </c:pt>
                <c:pt idx="1531">
                  <c:v>-179.87652355296501</c:v>
                </c:pt>
                <c:pt idx="1532">
                  <c:v>-170.95051557028501</c:v>
                </c:pt>
                <c:pt idx="1533">
                  <c:v>-170.229339529257</c:v>
                </c:pt>
                <c:pt idx="1534">
                  <c:v>-173.77489203388399</c:v>
                </c:pt>
                <c:pt idx="1535">
                  <c:v>-168.14666752733899</c:v>
                </c:pt>
                <c:pt idx="1536">
                  <c:v>-158.37465868260799</c:v>
                </c:pt>
                <c:pt idx="1537">
                  <c:v>-150.37343264407801</c:v>
                </c:pt>
                <c:pt idx="1538">
                  <c:v>-154.57014093739801</c:v>
                </c:pt>
                <c:pt idx="1539">
                  <c:v>-161.81183549234399</c:v>
                </c:pt>
                <c:pt idx="1540">
                  <c:v>-156.08059118834399</c:v>
                </c:pt>
                <c:pt idx="1541">
                  <c:v>-150.33682410091899</c:v>
                </c:pt>
                <c:pt idx="1542">
                  <c:v>-143.08444400996601</c:v>
                </c:pt>
                <c:pt idx="1543">
                  <c:v>-148.85438890957101</c:v>
                </c:pt>
                <c:pt idx="1544">
                  <c:v>-144.09732626046599</c:v>
                </c:pt>
                <c:pt idx="1545">
                  <c:v>-152.28853155238201</c:v>
                </c:pt>
                <c:pt idx="1546">
                  <c:v>-150.46926635627599</c:v>
                </c:pt>
                <c:pt idx="1547">
                  <c:v>-160.85850361791</c:v>
                </c:pt>
                <c:pt idx="1548">
                  <c:v>-161.62639857009199</c:v>
                </c:pt>
                <c:pt idx="1549">
                  <c:v>-159.89369488711301</c:v>
                </c:pt>
                <c:pt idx="1550">
                  <c:v>-174.012877578184</c:v>
                </c:pt>
                <c:pt idx="1551">
                  <c:v>-172.66617421601001</c:v>
                </c:pt>
                <c:pt idx="1552">
                  <c:v>-165.492697022372</c:v>
                </c:pt>
                <c:pt idx="1553">
                  <c:v>-162.415676259322</c:v>
                </c:pt>
                <c:pt idx="1554">
                  <c:v>-168.207418649587</c:v>
                </c:pt>
                <c:pt idx="1555">
                  <c:v>-177.08988538910299</c:v>
                </c:pt>
                <c:pt idx="1556">
                  <c:v>-184.85765147932099</c:v>
                </c:pt>
                <c:pt idx="1557">
                  <c:v>-191.211216480903</c:v>
                </c:pt>
                <c:pt idx="1558">
                  <c:v>-185.55695276101201</c:v>
                </c:pt>
                <c:pt idx="1559">
                  <c:v>-185.48645964841799</c:v>
                </c:pt>
                <c:pt idx="1560">
                  <c:v>-188.08184308675601</c:v>
                </c:pt>
                <c:pt idx="1561">
                  <c:v>-182.117036326483</c:v>
                </c:pt>
                <c:pt idx="1562">
                  <c:v>-172.111617412686</c:v>
                </c:pt>
                <c:pt idx="1563">
                  <c:v>-153.23976371503201</c:v>
                </c:pt>
                <c:pt idx="1564">
                  <c:v>-148.886753674403</c:v>
                </c:pt>
                <c:pt idx="1565">
                  <c:v>-155.86870650944101</c:v>
                </c:pt>
                <c:pt idx="1566">
                  <c:v>-162.54941934494099</c:v>
                </c:pt>
                <c:pt idx="1567">
                  <c:v>-162.24073211662599</c:v>
                </c:pt>
                <c:pt idx="1568">
                  <c:v>-157.37959990121001</c:v>
                </c:pt>
                <c:pt idx="1569">
                  <c:v>-161.80988641931501</c:v>
                </c:pt>
                <c:pt idx="1570">
                  <c:v>-167.86598665765001</c:v>
                </c:pt>
                <c:pt idx="1571">
                  <c:v>-162.38446732756901</c:v>
                </c:pt>
                <c:pt idx="1572">
                  <c:v>-145.18118341285199</c:v>
                </c:pt>
                <c:pt idx="1573">
                  <c:v>-142.278053911738</c:v>
                </c:pt>
                <c:pt idx="1574">
                  <c:v>-2032.52027859844</c:v>
                </c:pt>
                <c:pt idx="1575">
                  <c:v>-214.22213369289901</c:v>
                </c:pt>
                <c:pt idx="1576">
                  <c:v>-192.620502280534</c:v>
                </c:pt>
                <c:pt idx="1577">
                  <c:v>209.386926758345</c:v>
                </c:pt>
                <c:pt idx="1578">
                  <c:v>878.39311662450905</c:v>
                </c:pt>
                <c:pt idx="1579">
                  <c:v>-446.147893379192</c:v>
                </c:pt>
                <c:pt idx="1580">
                  <c:v>-66.260438055464903</c:v>
                </c:pt>
                <c:pt idx="1581">
                  <c:v>-219.06477068520999</c:v>
                </c:pt>
                <c:pt idx="1582">
                  <c:v>5.1212504736830402</c:v>
                </c:pt>
                <c:pt idx="1583">
                  <c:v>-164.43230391677301</c:v>
                </c:pt>
                <c:pt idx="1584">
                  <c:v>-834.41886122703499</c:v>
                </c:pt>
                <c:pt idx="1585">
                  <c:v>1710.4493893378799</c:v>
                </c:pt>
                <c:pt idx="1586">
                  <c:v>-1129.1621248933</c:v>
                </c:pt>
                <c:pt idx="1587">
                  <c:v>182.688236044386</c:v>
                </c:pt>
                <c:pt idx="1588">
                  <c:v>-85.842330162558895</c:v>
                </c:pt>
                <c:pt idx="1589">
                  <c:v>-98.251214167637997</c:v>
                </c:pt>
                <c:pt idx="1590">
                  <c:v>-42.382922807067096</c:v>
                </c:pt>
                <c:pt idx="1591">
                  <c:v>106.8621930307344</c:v>
                </c:pt>
                <c:pt idx="1592">
                  <c:v>-357.74193548387098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3E-4FA1-98AC-305BB5BD116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Sample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Sheet1!$A$2:$A$1594</c:f>
              <c:numCache>
                <c:formatCode>General</c:formatCode>
                <c:ptCount val="1593"/>
                <c:pt idx="0">
                  <c:v>199.57814025878901</c:v>
                </c:pt>
                <c:pt idx="1">
                  <c:v>200.14387512207</c:v>
                </c:pt>
                <c:pt idx="2">
                  <c:v>200.70960998535199</c:v>
                </c:pt>
                <c:pt idx="3">
                  <c:v>201.27536010742199</c:v>
                </c:pt>
                <c:pt idx="4">
                  <c:v>201.84109497070301</c:v>
                </c:pt>
                <c:pt idx="5">
                  <c:v>202.40682983398401</c:v>
                </c:pt>
                <c:pt idx="6">
                  <c:v>202.97256469726599</c:v>
                </c:pt>
                <c:pt idx="7">
                  <c:v>203.53831481933599</c:v>
                </c:pt>
                <c:pt idx="8">
                  <c:v>204.10404968261699</c:v>
                </c:pt>
                <c:pt idx="9">
                  <c:v>204.66978454589801</c:v>
                </c:pt>
                <c:pt idx="10">
                  <c:v>205.23551940918</c:v>
                </c:pt>
                <c:pt idx="11">
                  <c:v>205.80125427246099</c:v>
                </c:pt>
                <c:pt idx="12">
                  <c:v>206.36700439453099</c:v>
                </c:pt>
                <c:pt idx="13">
                  <c:v>206.93273925781301</c:v>
                </c:pt>
                <c:pt idx="14">
                  <c:v>207.49847412109401</c:v>
                </c:pt>
                <c:pt idx="15">
                  <c:v>208.064208984375</c:v>
                </c:pt>
                <c:pt idx="16">
                  <c:v>208.629959106445</c:v>
                </c:pt>
                <c:pt idx="17">
                  <c:v>209.19569396972699</c:v>
                </c:pt>
                <c:pt idx="18">
                  <c:v>209.76142883300801</c:v>
                </c:pt>
                <c:pt idx="19">
                  <c:v>210.32716369628901</c:v>
                </c:pt>
                <c:pt idx="20">
                  <c:v>210.89291381835901</c:v>
                </c:pt>
                <c:pt idx="21">
                  <c:v>211.45864868164099</c:v>
                </c:pt>
                <c:pt idx="22">
                  <c:v>212.02438354492199</c:v>
                </c:pt>
                <c:pt idx="23">
                  <c:v>212.59011840820301</c:v>
                </c:pt>
                <c:pt idx="24">
                  <c:v>213.15585327148401</c:v>
                </c:pt>
                <c:pt idx="25">
                  <c:v>213.721603393555</c:v>
                </c:pt>
                <c:pt idx="26">
                  <c:v>214.28733825683599</c:v>
                </c:pt>
                <c:pt idx="27">
                  <c:v>214.85307312011699</c:v>
                </c:pt>
                <c:pt idx="28">
                  <c:v>215.41880798339801</c:v>
                </c:pt>
                <c:pt idx="29">
                  <c:v>215.98455810546901</c:v>
                </c:pt>
                <c:pt idx="30">
                  <c:v>216.55029296875</c:v>
                </c:pt>
                <c:pt idx="31">
                  <c:v>217.11602783203099</c:v>
                </c:pt>
                <c:pt idx="32">
                  <c:v>217.68176269531301</c:v>
                </c:pt>
                <c:pt idx="33">
                  <c:v>218.24749755859401</c:v>
                </c:pt>
                <c:pt idx="34">
                  <c:v>218.81324768066401</c:v>
                </c:pt>
                <c:pt idx="35">
                  <c:v>219.378982543945</c:v>
                </c:pt>
                <c:pt idx="36">
                  <c:v>219.94471740722699</c:v>
                </c:pt>
                <c:pt idx="37">
                  <c:v>220.51045227050801</c:v>
                </c:pt>
                <c:pt idx="38">
                  <c:v>221.07620239257801</c:v>
                </c:pt>
                <c:pt idx="39">
                  <c:v>221.64193725585901</c:v>
                </c:pt>
                <c:pt idx="40">
                  <c:v>222.20767211914099</c:v>
                </c:pt>
                <c:pt idx="41">
                  <c:v>222.77340698242199</c:v>
                </c:pt>
                <c:pt idx="42">
                  <c:v>223.33915710449199</c:v>
                </c:pt>
                <c:pt idx="43">
                  <c:v>223.90489196777301</c:v>
                </c:pt>
                <c:pt idx="44">
                  <c:v>224.470626831055</c:v>
                </c:pt>
                <c:pt idx="45">
                  <c:v>225.03636169433599</c:v>
                </c:pt>
                <c:pt idx="46">
                  <c:v>225.60209655761699</c:v>
                </c:pt>
                <c:pt idx="47">
                  <c:v>226.16784667968801</c:v>
                </c:pt>
                <c:pt idx="48">
                  <c:v>226.73358154296901</c:v>
                </c:pt>
                <c:pt idx="49">
                  <c:v>227.29931640625</c:v>
                </c:pt>
                <c:pt idx="50">
                  <c:v>227.86505126953099</c:v>
                </c:pt>
                <c:pt idx="51">
                  <c:v>228.43080139160199</c:v>
                </c:pt>
                <c:pt idx="52">
                  <c:v>228.99653625488301</c:v>
                </c:pt>
                <c:pt idx="53">
                  <c:v>229.56227111816401</c:v>
                </c:pt>
                <c:pt idx="54">
                  <c:v>230.128005981445</c:v>
                </c:pt>
                <c:pt idx="55">
                  <c:v>230.69374084472699</c:v>
                </c:pt>
                <c:pt idx="56">
                  <c:v>231.25949096679699</c:v>
                </c:pt>
                <c:pt idx="57">
                  <c:v>231.82522583007801</c:v>
                </c:pt>
                <c:pt idx="58">
                  <c:v>232.39096069335901</c:v>
                </c:pt>
                <c:pt idx="59">
                  <c:v>232.95669555664099</c:v>
                </c:pt>
                <c:pt idx="60">
                  <c:v>233.52244567871099</c:v>
                </c:pt>
                <c:pt idx="61">
                  <c:v>234.08818054199199</c:v>
                </c:pt>
                <c:pt idx="62">
                  <c:v>234.65391540527301</c:v>
                </c:pt>
                <c:pt idx="63">
                  <c:v>235.219650268555</c:v>
                </c:pt>
                <c:pt idx="64">
                  <c:v>235.785400390625</c:v>
                </c:pt>
                <c:pt idx="65">
                  <c:v>236.35113525390599</c:v>
                </c:pt>
                <c:pt idx="66">
                  <c:v>236.91687011718801</c:v>
                </c:pt>
                <c:pt idx="67">
                  <c:v>237.48260498046901</c:v>
                </c:pt>
                <c:pt idx="68">
                  <c:v>238.04833984375</c:v>
                </c:pt>
                <c:pt idx="69">
                  <c:v>238.61408996582</c:v>
                </c:pt>
                <c:pt idx="70">
                  <c:v>239.17982482910199</c:v>
                </c:pt>
                <c:pt idx="71">
                  <c:v>239.74555969238301</c:v>
                </c:pt>
                <c:pt idx="72">
                  <c:v>240.31129455566401</c:v>
                </c:pt>
                <c:pt idx="73">
                  <c:v>240.87704467773401</c:v>
                </c:pt>
                <c:pt idx="74">
                  <c:v>241.44277954101599</c:v>
                </c:pt>
                <c:pt idx="75">
                  <c:v>242.00851440429699</c:v>
                </c:pt>
                <c:pt idx="76">
                  <c:v>242.57424926757801</c:v>
                </c:pt>
                <c:pt idx="77">
                  <c:v>243.13998413085901</c:v>
                </c:pt>
                <c:pt idx="78">
                  <c:v>243.70573425293</c:v>
                </c:pt>
                <c:pt idx="79">
                  <c:v>244.27146911621099</c:v>
                </c:pt>
                <c:pt idx="80">
                  <c:v>244.83720397949199</c:v>
                </c:pt>
                <c:pt idx="81">
                  <c:v>245.40293884277301</c:v>
                </c:pt>
                <c:pt idx="82">
                  <c:v>245.96868896484401</c:v>
                </c:pt>
                <c:pt idx="83">
                  <c:v>246.534423828125</c:v>
                </c:pt>
                <c:pt idx="84">
                  <c:v>247.10015869140599</c:v>
                </c:pt>
                <c:pt idx="85">
                  <c:v>247.66589355468801</c:v>
                </c:pt>
                <c:pt idx="86">
                  <c:v>248.23162841796901</c:v>
                </c:pt>
                <c:pt idx="87">
                  <c:v>248.79737854003901</c:v>
                </c:pt>
                <c:pt idx="88">
                  <c:v>249.36311340332</c:v>
                </c:pt>
                <c:pt idx="89">
                  <c:v>249.92884826660199</c:v>
                </c:pt>
                <c:pt idx="90">
                  <c:v>250.49458312988301</c:v>
                </c:pt>
                <c:pt idx="91">
                  <c:v>251.06033325195301</c:v>
                </c:pt>
                <c:pt idx="92">
                  <c:v>251.62606811523401</c:v>
                </c:pt>
                <c:pt idx="93">
                  <c:v>252.19180297851599</c:v>
                </c:pt>
                <c:pt idx="94">
                  <c:v>252.75753784179699</c:v>
                </c:pt>
                <c:pt idx="95">
                  <c:v>253.32328796386699</c:v>
                </c:pt>
                <c:pt idx="96">
                  <c:v>253.88902282714801</c:v>
                </c:pt>
                <c:pt idx="97">
                  <c:v>254.45475769043</c:v>
                </c:pt>
                <c:pt idx="98">
                  <c:v>255.02049255371099</c:v>
                </c:pt>
                <c:pt idx="99">
                  <c:v>255.58622741699199</c:v>
                </c:pt>
                <c:pt idx="100">
                  <c:v>256.15197753906301</c:v>
                </c:pt>
                <c:pt idx="101">
                  <c:v>256.71771240234398</c:v>
                </c:pt>
                <c:pt idx="102">
                  <c:v>257.283447265625</c:v>
                </c:pt>
                <c:pt idx="103">
                  <c:v>257.84918212890602</c:v>
                </c:pt>
                <c:pt idx="104">
                  <c:v>258.41491699218801</c:v>
                </c:pt>
                <c:pt idx="105">
                  <c:v>258.98065185546898</c:v>
                </c:pt>
                <c:pt idx="106">
                  <c:v>259.54641723632801</c:v>
                </c:pt>
                <c:pt idx="107">
                  <c:v>260.11215209960898</c:v>
                </c:pt>
                <c:pt idx="108">
                  <c:v>260.67788696289102</c:v>
                </c:pt>
                <c:pt idx="109">
                  <c:v>261.24362182617199</c:v>
                </c:pt>
                <c:pt idx="110">
                  <c:v>261.80935668945301</c:v>
                </c:pt>
                <c:pt idx="111">
                  <c:v>262.37509155273398</c:v>
                </c:pt>
                <c:pt idx="112">
                  <c:v>262.94082641601602</c:v>
                </c:pt>
                <c:pt idx="113">
                  <c:v>263.50656127929699</c:v>
                </c:pt>
                <c:pt idx="114">
                  <c:v>264.07229614257801</c:v>
                </c:pt>
                <c:pt idx="115">
                  <c:v>264.63806152343801</c:v>
                </c:pt>
                <c:pt idx="116">
                  <c:v>265.20379638671898</c:v>
                </c:pt>
                <c:pt idx="117">
                  <c:v>265.76953125</c:v>
                </c:pt>
                <c:pt idx="118">
                  <c:v>266.33526611328102</c:v>
                </c:pt>
                <c:pt idx="119">
                  <c:v>266.90100097656301</c:v>
                </c:pt>
                <c:pt idx="120">
                  <c:v>267.46673583984398</c:v>
                </c:pt>
                <c:pt idx="121">
                  <c:v>268.032470703125</c:v>
                </c:pt>
                <c:pt idx="122">
                  <c:v>268.59820556640602</c:v>
                </c:pt>
                <c:pt idx="123">
                  <c:v>269.16394042968801</c:v>
                </c:pt>
                <c:pt idx="124">
                  <c:v>269.72970581054699</c:v>
                </c:pt>
                <c:pt idx="125">
                  <c:v>270.29544067382801</c:v>
                </c:pt>
                <c:pt idx="126">
                  <c:v>270.86117553710898</c:v>
                </c:pt>
                <c:pt idx="127">
                  <c:v>271.42691040039102</c:v>
                </c:pt>
                <c:pt idx="128">
                  <c:v>271.99264526367199</c:v>
                </c:pt>
                <c:pt idx="129">
                  <c:v>272.55838012695301</c:v>
                </c:pt>
                <c:pt idx="130">
                  <c:v>273.12411499023398</c:v>
                </c:pt>
                <c:pt idx="131">
                  <c:v>273.68984985351602</c:v>
                </c:pt>
                <c:pt idx="132">
                  <c:v>274.25558471679699</c:v>
                </c:pt>
                <c:pt idx="133">
                  <c:v>274.82135009765602</c:v>
                </c:pt>
                <c:pt idx="134">
                  <c:v>275.38708496093801</c:v>
                </c:pt>
                <c:pt idx="135">
                  <c:v>275.95281982421898</c:v>
                </c:pt>
                <c:pt idx="136">
                  <c:v>276.5185546875</c:v>
                </c:pt>
                <c:pt idx="137">
                  <c:v>277.08428955078102</c:v>
                </c:pt>
                <c:pt idx="138">
                  <c:v>277.65002441406301</c:v>
                </c:pt>
                <c:pt idx="139">
                  <c:v>278.21575927734398</c:v>
                </c:pt>
                <c:pt idx="140">
                  <c:v>278.781494140625</c:v>
                </c:pt>
                <c:pt idx="141">
                  <c:v>279.34722900390602</c:v>
                </c:pt>
                <c:pt idx="142">
                  <c:v>279.91299438476602</c:v>
                </c:pt>
                <c:pt idx="143">
                  <c:v>280.47872924804699</c:v>
                </c:pt>
                <c:pt idx="144">
                  <c:v>281.04446411132801</c:v>
                </c:pt>
                <c:pt idx="145">
                  <c:v>281.61019897460898</c:v>
                </c:pt>
                <c:pt idx="146">
                  <c:v>282.17593383789102</c:v>
                </c:pt>
                <c:pt idx="147">
                  <c:v>282.74166870117199</c:v>
                </c:pt>
                <c:pt idx="148">
                  <c:v>283.30740356445301</c:v>
                </c:pt>
                <c:pt idx="149">
                  <c:v>283.87313842773398</c:v>
                </c:pt>
                <c:pt idx="150">
                  <c:v>284.43887329101602</c:v>
                </c:pt>
                <c:pt idx="151">
                  <c:v>285.004638671875</c:v>
                </c:pt>
                <c:pt idx="152">
                  <c:v>285.57037353515602</c:v>
                </c:pt>
                <c:pt idx="153">
                  <c:v>286.13610839843801</c:v>
                </c:pt>
                <c:pt idx="154">
                  <c:v>286.70184326171898</c:v>
                </c:pt>
                <c:pt idx="155">
                  <c:v>287.267578125</c:v>
                </c:pt>
                <c:pt idx="156">
                  <c:v>287.83331298828102</c:v>
                </c:pt>
                <c:pt idx="157">
                  <c:v>288.39904785156301</c:v>
                </c:pt>
                <c:pt idx="158">
                  <c:v>288.96478271484398</c:v>
                </c:pt>
                <c:pt idx="159">
                  <c:v>289.53054809570301</c:v>
                </c:pt>
                <c:pt idx="160">
                  <c:v>290.09628295898398</c:v>
                </c:pt>
                <c:pt idx="161">
                  <c:v>290.66201782226602</c:v>
                </c:pt>
                <c:pt idx="162">
                  <c:v>291.22775268554699</c:v>
                </c:pt>
                <c:pt idx="163">
                  <c:v>291.79348754882801</c:v>
                </c:pt>
                <c:pt idx="164">
                  <c:v>292.35922241210898</c:v>
                </c:pt>
                <c:pt idx="165">
                  <c:v>292.92495727539102</c:v>
                </c:pt>
                <c:pt idx="166">
                  <c:v>293.49069213867199</c:v>
                </c:pt>
                <c:pt idx="167">
                  <c:v>294.05642700195301</c:v>
                </c:pt>
                <c:pt idx="168">
                  <c:v>294.62219238281301</c:v>
                </c:pt>
                <c:pt idx="169">
                  <c:v>295.18792724609398</c:v>
                </c:pt>
                <c:pt idx="170">
                  <c:v>295.753662109375</c:v>
                </c:pt>
                <c:pt idx="171">
                  <c:v>296.31939697265602</c:v>
                </c:pt>
                <c:pt idx="172">
                  <c:v>296.88513183593801</c:v>
                </c:pt>
                <c:pt idx="173">
                  <c:v>297.45086669921898</c:v>
                </c:pt>
                <c:pt idx="174">
                  <c:v>298.0166015625</c:v>
                </c:pt>
                <c:pt idx="175">
                  <c:v>298.58233642578102</c:v>
                </c:pt>
                <c:pt idx="176">
                  <c:v>299.14807128906301</c:v>
                </c:pt>
                <c:pt idx="177">
                  <c:v>299.71383666992199</c:v>
                </c:pt>
                <c:pt idx="178">
                  <c:v>300.27957153320301</c:v>
                </c:pt>
                <c:pt idx="179">
                  <c:v>300.84530639648398</c:v>
                </c:pt>
                <c:pt idx="180">
                  <c:v>301.41104125976602</c:v>
                </c:pt>
                <c:pt idx="181">
                  <c:v>301.97677612304699</c:v>
                </c:pt>
                <c:pt idx="182">
                  <c:v>302.54251098632801</c:v>
                </c:pt>
                <c:pt idx="183">
                  <c:v>303.10824584960898</c:v>
                </c:pt>
                <c:pt idx="184">
                  <c:v>303.67398071289102</c:v>
                </c:pt>
                <c:pt idx="185">
                  <c:v>304.23971557617199</c:v>
                </c:pt>
                <c:pt idx="186">
                  <c:v>304.80548095703102</c:v>
                </c:pt>
                <c:pt idx="187">
                  <c:v>305.37121582031301</c:v>
                </c:pt>
                <c:pt idx="188">
                  <c:v>305.93695068359398</c:v>
                </c:pt>
                <c:pt idx="189">
                  <c:v>306.502685546875</c:v>
                </c:pt>
                <c:pt idx="190">
                  <c:v>307.06842041015602</c:v>
                </c:pt>
                <c:pt idx="191">
                  <c:v>307.63415527343801</c:v>
                </c:pt>
                <c:pt idx="192">
                  <c:v>308.19989013671898</c:v>
                </c:pt>
                <c:pt idx="193">
                  <c:v>308.765625</c:v>
                </c:pt>
                <c:pt idx="194">
                  <c:v>309.33135986328102</c:v>
                </c:pt>
                <c:pt idx="195">
                  <c:v>309.89712524414102</c:v>
                </c:pt>
                <c:pt idx="196">
                  <c:v>310.46286010742199</c:v>
                </c:pt>
                <c:pt idx="197">
                  <c:v>311.02859497070301</c:v>
                </c:pt>
                <c:pt idx="198">
                  <c:v>311.59432983398398</c:v>
                </c:pt>
                <c:pt idx="199">
                  <c:v>312.16006469726602</c:v>
                </c:pt>
                <c:pt idx="200">
                  <c:v>312.72579956054699</c:v>
                </c:pt>
                <c:pt idx="201">
                  <c:v>313.29153442382801</c:v>
                </c:pt>
                <c:pt idx="202">
                  <c:v>313.85726928710898</c:v>
                </c:pt>
                <c:pt idx="203">
                  <c:v>314.42300415039102</c:v>
                </c:pt>
                <c:pt idx="204">
                  <c:v>314.98876953125</c:v>
                </c:pt>
                <c:pt idx="205">
                  <c:v>315.55450439453102</c:v>
                </c:pt>
                <c:pt idx="206">
                  <c:v>316.12023925781301</c:v>
                </c:pt>
                <c:pt idx="207">
                  <c:v>316.68597412109398</c:v>
                </c:pt>
                <c:pt idx="208">
                  <c:v>317.251708984375</c:v>
                </c:pt>
                <c:pt idx="209">
                  <c:v>317.81744384765602</c:v>
                </c:pt>
                <c:pt idx="210">
                  <c:v>318.38317871093801</c:v>
                </c:pt>
                <c:pt idx="211">
                  <c:v>318.94891357421898</c:v>
                </c:pt>
                <c:pt idx="212">
                  <c:v>319.51467895507801</c:v>
                </c:pt>
                <c:pt idx="213">
                  <c:v>320.08041381835898</c:v>
                </c:pt>
                <c:pt idx="214">
                  <c:v>320.64614868164102</c:v>
                </c:pt>
                <c:pt idx="215">
                  <c:v>321.21188354492199</c:v>
                </c:pt>
                <c:pt idx="216">
                  <c:v>321.77761840820301</c:v>
                </c:pt>
                <c:pt idx="217">
                  <c:v>322.34335327148398</c:v>
                </c:pt>
                <c:pt idx="218">
                  <c:v>322.90908813476602</c:v>
                </c:pt>
                <c:pt idx="219">
                  <c:v>323.47482299804699</c:v>
                </c:pt>
                <c:pt idx="220">
                  <c:v>324.04055786132801</c:v>
                </c:pt>
                <c:pt idx="221">
                  <c:v>324.60632324218801</c:v>
                </c:pt>
                <c:pt idx="222">
                  <c:v>325.17205810546898</c:v>
                </c:pt>
                <c:pt idx="223">
                  <c:v>325.73779296875</c:v>
                </c:pt>
                <c:pt idx="224">
                  <c:v>326.30352783203102</c:v>
                </c:pt>
                <c:pt idx="225">
                  <c:v>326.86926269531301</c:v>
                </c:pt>
                <c:pt idx="226">
                  <c:v>327.43499755859398</c:v>
                </c:pt>
                <c:pt idx="227">
                  <c:v>328.000732421875</c:v>
                </c:pt>
                <c:pt idx="228">
                  <c:v>328.56646728515602</c:v>
                </c:pt>
                <c:pt idx="229">
                  <c:v>329.13220214843801</c:v>
                </c:pt>
                <c:pt idx="230">
                  <c:v>329.69796752929699</c:v>
                </c:pt>
                <c:pt idx="231">
                  <c:v>330.26370239257801</c:v>
                </c:pt>
                <c:pt idx="232">
                  <c:v>330.82943725585898</c:v>
                </c:pt>
                <c:pt idx="233">
                  <c:v>331.39517211914102</c:v>
                </c:pt>
                <c:pt idx="234">
                  <c:v>331.96090698242199</c:v>
                </c:pt>
                <c:pt idx="235">
                  <c:v>332.52664184570301</c:v>
                </c:pt>
                <c:pt idx="236">
                  <c:v>333.09237670898398</c:v>
                </c:pt>
                <c:pt idx="237">
                  <c:v>333.65811157226602</c:v>
                </c:pt>
                <c:pt idx="238">
                  <c:v>334.22384643554699</c:v>
                </c:pt>
                <c:pt idx="239">
                  <c:v>334.78961181640602</c:v>
                </c:pt>
                <c:pt idx="240">
                  <c:v>335.35534667968801</c:v>
                </c:pt>
                <c:pt idx="241">
                  <c:v>335.92108154296898</c:v>
                </c:pt>
                <c:pt idx="242">
                  <c:v>336.48681640625</c:v>
                </c:pt>
                <c:pt idx="243">
                  <c:v>337.05255126953102</c:v>
                </c:pt>
                <c:pt idx="244">
                  <c:v>337.61828613281301</c:v>
                </c:pt>
                <c:pt idx="245">
                  <c:v>338.18402099609398</c:v>
                </c:pt>
                <c:pt idx="246">
                  <c:v>338.749755859375</c:v>
                </c:pt>
                <c:pt idx="247">
                  <c:v>339.31549072265602</c:v>
                </c:pt>
                <c:pt idx="248">
                  <c:v>339.88125610351602</c:v>
                </c:pt>
                <c:pt idx="249">
                  <c:v>340.44699096679699</c:v>
                </c:pt>
                <c:pt idx="250">
                  <c:v>341.01272583007801</c:v>
                </c:pt>
                <c:pt idx="251">
                  <c:v>341.57846069335898</c:v>
                </c:pt>
                <c:pt idx="252">
                  <c:v>342.14419555664102</c:v>
                </c:pt>
                <c:pt idx="253">
                  <c:v>342.70993041992199</c:v>
                </c:pt>
                <c:pt idx="254">
                  <c:v>343.27566528320301</c:v>
                </c:pt>
                <c:pt idx="255">
                  <c:v>343.84140014648398</c:v>
                </c:pt>
                <c:pt idx="256">
                  <c:v>344.40716552734398</c:v>
                </c:pt>
                <c:pt idx="257">
                  <c:v>344.972900390625</c:v>
                </c:pt>
                <c:pt idx="258">
                  <c:v>345.53863525390602</c:v>
                </c:pt>
                <c:pt idx="259">
                  <c:v>346.10437011718801</c:v>
                </c:pt>
                <c:pt idx="260">
                  <c:v>346.67010498046898</c:v>
                </c:pt>
                <c:pt idx="261">
                  <c:v>347.23583984375</c:v>
                </c:pt>
                <c:pt idx="262">
                  <c:v>347.80157470703102</c:v>
                </c:pt>
                <c:pt idx="263">
                  <c:v>348.36730957031301</c:v>
                </c:pt>
                <c:pt idx="264">
                  <c:v>348.93304443359398</c:v>
                </c:pt>
                <c:pt idx="265">
                  <c:v>349.49880981445301</c:v>
                </c:pt>
                <c:pt idx="266">
                  <c:v>350.06454467773398</c:v>
                </c:pt>
                <c:pt idx="267">
                  <c:v>350.63027954101602</c:v>
                </c:pt>
                <c:pt idx="268">
                  <c:v>351.19601440429699</c:v>
                </c:pt>
                <c:pt idx="269">
                  <c:v>351.76174926757801</c:v>
                </c:pt>
                <c:pt idx="270">
                  <c:v>352.32748413085898</c:v>
                </c:pt>
                <c:pt idx="271">
                  <c:v>352.89321899414102</c:v>
                </c:pt>
                <c:pt idx="272">
                  <c:v>353.45895385742199</c:v>
                </c:pt>
                <c:pt idx="273">
                  <c:v>354.02468872070301</c:v>
                </c:pt>
                <c:pt idx="274">
                  <c:v>354.59045410156301</c:v>
                </c:pt>
                <c:pt idx="275">
                  <c:v>355.15618896484398</c:v>
                </c:pt>
                <c:pt idx="276">
                  <c:v>355.721923828125</c:v>
                </c:pt>
                <c:pt idx="277">
                  <c:v>356.28765869140602</c:v>
                </c:pt>
                <c:pt idx="278">
                  <c:v>356.85339355468801</c:v>
                </c:pt>
                <c:pt idx="279">
                  <c:v>357.41912841796898</c:v>
                </c:pt>
                <c:pt idx="280">
                  <c:v>357.98486328125</c:v>
                </c:pt>
                <c:pt idx="281">
                  <c:v>358.55059814453102</c:v>
                </c:pt>
                <c:pt idx="282">
                  <c:v>359.11633300781301</c:v>
                </c:pt>
                <c:pt idx="283">
                  <c:v>359.68209838867199</c:v>
                </c:pt>
                <c:pt idx="284">
                  <c:v>360.24783325195301</c:v>
                </c:pt>
                <c:pt idx="285">
                  <c:v>360.81356811523398</c:v>
                </c:pt>
                <c:pt idx="286">
                  <c:v>361.37930297851602</c:v>
                </c:pt>
                <c:pt idx="287">
                  <c:v>361.94503784179699</c:v>
                </c:pt>
                <c:pt idx="288">
                  <c:v>362.51077270507801</c:v>
                </c:pt>
                <c:pt idx="289">
                  <c:v>363.07650756835898</c:v>
                </c:pt>
                <c:pt idx="290">
                  <c:v>363.64224243164102</c:v>
                </c:pt>
                <c:pt idx="291">
                  <c:v>364.20797729492199</c:v>
                </c:pt>
                <c:pt idx="292">
                  <c:v>364.77374267578102</c:v>
                </c:pt>
                <c:pt idx="293">
                  <c:v>365.33947753906301</c:v>
                </c:pt>
                <c:pt idx="294">
                  <c:v>365.90521240234398</c:v>
                </c:pt>
                <c:pt idx="295">
                  <c:v>366.470947265625</c:v>
                </c:pt>
                <c:pt idx="296">
                  <c:v>367.03668212890602</c:v>
                </c:pt>
                <c:pt idx="297">
                  <c:v>367.60241699218801</c:v>
                </c:pt>
                <c:pt idx="298">
                  <c:v>368.16815185546898</c:v>
                </c:pt>
                <c:pt idx="299">
                  <c:v>368.73388671875</c:v>
                </c:pt>
                <c:pt idx="300">
                  <c:v>369.29962158203102</c:v>
                </c:pt>
                <c:pt idx="301">
                  <c:v>369.86538696289102</c:v>
                </c:pt>
                <c:pt idx="302">
                  <c:v>370.43112182617199</c:v>
                </c:pt>
                <c:pt idx="303">
                  <c:v>370.99685668945301</c:v>
                </c:pt>
                <c:pt idx="304">
                  <c:v>371.56259155273398</c:v>
                </c:pt>
                <c:pt idx="305">
                  <c:v>372.12832641601602</c:v>
                </c:pt>
                <c:pt idx="306">
                  <c:v>372.69406127929699</c:v>
                </c:pt>
                <c:pt idx="307">
                  <c:v>373.25979614257801</c:v>
                </c:pt>
                <c:pt idx="308">
                  <c:v>373.82553100585898</c:v>
                </c:pt>
                <c:pt idx="309">
                  <c:v>374.39129638671898</c:v>
                </c:pt>
                <c:pt idx="310">
                  <c:v>374.95703125</c:v>
                </c:pt>
                <c:pt idx="311">
                  <c:v>375.52276611328102</c:v>
                </c:pt>
                <c:pt idx="312">
                  <c:v>376.08850097656301</c:v>
                </c:pt>
                <c:pt idx="313">
                  <c:v>376.65423583984398</c:v>
                </c:pt>
                <c:pt idx="314">
                  <c:v>377.219970703125</c:v>
                </c:pt>
                <c:pt idx="315">
                  <c:v>377.78570556640602</c:v>
                </c:pt>
                <c:pt idx="316">
                  <c:v>378.35144042968801</c:v>
                </c:pt>
                <c:pt idx="317">
                  <c:v>378.91717529296898</c:v>
                </c:pt>
                <c:pt idx="318">
                  <c:v>379.48294067382801</c:v>
                </c:pt>
                <c:pt idx="319">
                  <c:v>380.04867553710898</c:v>
                </c:pt>
                <c:pt idx="320">
                  <c:v>380.61441040039102</c:v>
                </c:pt>
                <c:pt idx="321">
                  <c:v>381.18014526367199</c:v>
                </c:pt>
                <c:pt idx="322">
                  <c:v>381.74588012695301</c:v>
                </c:pt>
                <c:pt idx="323">
                  <c:v>382.31161499023398</c:v>
                </c:pt>
                <c:pt idx="324">
                  <c:v>382.87734985351602</c:v>
                </c:pt>
                <c:pt idx="325">
                  <c:v>383.44308471679699</c:v>
                </c:pt>
                <c:pt idx="326">
                  <c:v>384.00881958007801</c:v>
                </c:pt>
                <c:pt idx="327">
                  <c:v>384.57458496093801</c:v>
                </c:pt>
                <c:pt idx="328">
                  <c:v>385.14031982421898</c:v>
                </c:pt>
                <c:pt idx="329">
                  <c:v>385.7060546875</c:v>
                </c:pt>
                <c:pt idx="330">
                  <c:v>386.27178955078102</c:v>
                </c:pt>
                <c:pt idx="331">
                  <c:v>386.83752441406301</c:v>
                </c:pt>
                <c:pt idx="332">
                  <c:v>387.40325927734398</c:v>
                </c:pt>
                <c:pt idx="333">
                  <c:v>387.968994140625</c:v>
                </c:pt>
                <c:pt idx="334">
                  <c:v>388.53472900390602</c:v>
                </c:pt>
                <c:pt idx="335">
                  <c:v>389.10046386718801</c:v>
                </c:pt>
                <c:pt idx="336">
                  <c:v>389.66622924804699</c:v>
                </c:pt>
                <c:pt idx="337">
                  <c:v>390.23196411132801</c:v>
                </c:pt>
                <c:pt idx="338">
                  <c:v>390.79769897460898</c:v>
                </c:pt>
                <c:pt idx="339">
                  <c:v>391.36343383789102</c:v>
                </c:pt>
                <c:pt idx="340">
                  <c:v>391.92916870117199</c:v>
                </c:pt>
                <c:pt idx="341">
                  <c:v>392.49490356445301</c:v>
                </c:pt>
                <c:pt idx="342">
                  <c:v>393.06063842773398</c:v>
                </c:pt>
                <c:pt idx="343">
                  <c:v>393.62637329101602</c:v>
                </c:pt>
                <c:pt idx="344">
                  <c:v>394.19210815429699</c:v>
                </c:pt>
                <c:pt idx="345">
                  <c:v>394.75787353515602</c:v>
                </c:pt>
                <c:pt idx="346">
                  <c:v>395.32360839843801</c:v>
                </c:pt>
                <c:pt idx="347">
                  <c:v>395.88934326171898</c:v>
                </c:pt>
                <c:pt idx="348">
                  <c:v>396.455078125</c:v>
                </c:pt>
                <c:pt idx="349">
                  <c:v>397.02081298828102</c:v>
                </c:pt>
                <c:pt idx="350">
                  <c:v>397.58654785156301</c:v>
                </c:pt>
                <c:pt idx="351">
                  <c:v>398.15228271484398</c:v>
                </c:pt>
                <c:pt idx="352">
                  <c:v>398.718017578125</c:v>
                </c:pt>
                <c:pt idx="353">
                  <c:v>399.28375244140602</c:v>
                </c:pt>
                <c:pt idx="354">
                  <c:v>399.84951782226602</c:v>
                </c:pt>
                <c:pt idx="355">
                  <c:v>400.41525268554699</c:v>
                </c:pt>
                <c:pt idx="356">
                  <c:v>400.98098754882801</c:v>
                </c:pt>
                <c:pt idx="357">
                  <c:v>401.54672241210898</c:v>
                </c:pt>
                <c:pt idx="358">
                  <c:v>402.11245727539102</c:v>
                </c:pt>
                <c:pt idx="359">
                  <c:v>402.67819213867199</c:v>
                </c:pt>
                <c:pt idx="360">
                  <c:v>403.24392700195301</c:v>
                </c:pt>
                <c:pt idx="361">
                  <c:v>403.80966186523398</c:v>
                </c:pt>
                <c:pt idx="362">
                  <c:v>404.37542724609398</c:v>
                </c:pt>
                <c:pt idx="363">
                  <c:v>404.941162109375</c:v>
                </c:pt>
                <c:pt idx="364">
                  <c:v>405.50689697265602</c:v>
                </c:pt>
                <c:pt idx="365">
                  <c:v>406.07263183593801</c:v>
                </c:pt>
                <c:pt idx="366">
                  <c:v>406.63836669921898</c:v>
                </c:pt>
                <c:pt idx="367">
                  <c:v>407.2041015625</c:v>
                </c:pt>
                <c:pt idx="368">
                  <c:v>407.76983642578102</c:v>
                </c:pt>
                <c:pt idx="369">
                  <c:v>408.33557128906301</c:v>
                </c:pt>
                <c:pt idx="370">
                  <c:v>408.90130615234398</c:v>
                </c:pt>
                <c:pt idx="371">
                  <c:v>409.46707153320301</c:v>
                </c:pt>
                <c:pt idx="372">
                  <c:v>410.03280639648398</c:v>
                </c:pt>
                <c:pt idx="373">
                  <c:v>410.59854125976602</c:v>
                </c:pt>
                <c:pt idx="374">
                  <c:v>411.16427612304699</c:v>
                </c:pt>
                <c:pt idx="375">
                  <c:v>411.73001098632801</c:v>
                </c:pt>
                <c:pt idx="376">
                  <c:v>412.29574584960898</c:v>
                </c:pt>
                <c:pt idx="377">
                  <c:v>412.86148071289102</c:v>
                </c:pt>
                <c:pt idx="378">
                  <c:v>413.42721557617199</c:v>
                </c:pt>
                <c:pt idx="379">
                  <c:v>413.99295043945301</c:v>
                </c:pt>
                <c:pt idx="380">
                  <c:v>414.55871582031301</c:v>
                </c:pt>
                <c:pt idx="381">
                  <c:v>415.12445068359398</c:v>
                </c:pt>
                <c:pt idx="382">
                  <c:v>415.690185546875</c:v>
                </c:pt>
                <c:pt idx="383">
                  <c:v>416.25592041015602</c:v>
                </c:pt>
                <c:pt idx="384">
                  <c:v>416.82165527343801</c:v>
                </c:pt>
                <c:pt idx="385">
                  <c:v>417.38739013671898</c:v>
                </c:pt>
                <c:pt idx="386">
                  <c:v>417.953125</c:v>
                </c:pt>
                <c:pt idx="387">
                  <c:v>418.51885986328102</c:v>
                </c:pt>
                <c:pt idx="388">
                  <c:v>419.08459472656301</c:v>
                </c:pt>
                <c:pt idx="389">
                  <c:v>419.65036010742199</c:v>
                </c:pt>
                <c:pt idx="390">
                  <c:v>420.21609497070301</c:v>
                </c:pt>
                <c:pt idx="391">
                  <c:v>420.78182983398398</c:v>
                </c:pt>
                <c:pt idx="392">
                  <c:v>421.34756469726602</c:v>
                </c:pt>
                <c:pt idx="393">
                  <c:v>421.91329956054699</c:v>
                </c:pt>
                <c:pt idx="394">
                  <c:v>422.47903442382801</c:v>
                </c:pt>
                <c:pt idx="395">
                  <c:v>423.04476928710898</c:v>
                </c:pt>
                <c:pt idx="396">
                  <c:v>423.61050415039102</c:v>
                </c:pt>
                <c:pt idx="397">
                  <c:v>424.17623901367199</c:v>
                </c:pt>
                <c:pt idx="398">
                  <c:v>424.74200439453102</c:v>
                </c:pt>
                <c:pt idx="399">
                  <c:v>425.30773925781301</c:v>
                </c:pt>
                <c:pt idx="400">
                  <c:v>425.87347412109398</c:v>
                </c:pt>
                <c:pt idx="401">
                  <c:v>426.439208984375</c:v>
                </c:pt>
                <c:pt idx="402">
                  <c:v>427.00494384765602</c:v>
                </c:pt>
                <c:pt idx="403">
                  <c:v>427.57067871093801</c:v>
                </c:pt>
                <c:pt idx="404">
                  <c:v>428.13641357421898</c:v>
                </c:pt>
                <c:pt idx="405">
                  <c:v>428.7021484375</c:v>
                </c:pt>
                <c:pt idx="406">
                  <c:v>429.26788330078102</c:v>
                </c:pt>
                <c:pt idx="407">
                  <c:v>429.83364868164102</c:v>
                </c:pt>
                <c:pt idx="408">
                  <c:v>430.39938354492199</c:v>
                </c:pt>
                <c:pt idx="409">
                  <c:v>430.96511840820301</c:v>
                </c:pt>
                <c:pt idx="410">
                  <c:v>431.53085327148398</c:v>
                </c:pt>
                <c:pt idx="411">
                  <c:v>432.09658813476602</c:v>
                </c:pt>
                <c:pt idx="412">
                  <c:v>432.66232299804699</c:v>
                </c:pt>
                <c:pt idx="413">
                  <c:v>433.22805786132801</c:v>
                </c:pt>
                <c:pt idx="414">
                  <c:v>433.79379272460898</c:v>
                </c:pt>
                <c:pt idx="415">
                  <c:v>434.35955810546898</c:v>
                </c:pt>
                <c:pt idx="416">
                  <c:v>434.92529296875</c:v>
                </c:pt>
                <c:pt idx="417">
                  <c:v>435.49102783203102</c:v>
                </c:pt>
                <c:pt idx="418">
                  <c:v>436.05676269531301</c:v>
                </c:pt>
                <c:pt idx="419">
                  <c:v>436.62249755859398</c:v>
                </c:pt>
                <c:pt idx="420">
                  <c:v>437.188232421875</c:v>
                </c:pt>
                <c:pt idx="421">
                  <c:v>437.75396728515602</c:v>
                </c:pt>
                <c:pt idx="422">
                  <c:v>438.31970214843801</c:v>
                </c:pt>
                <c:pt idx="423">
                  <c:v>438.88543701171898</c:v>
                </c:pt>
                <c:pt idx="424">
                  <c:v>439.45120239257801</c:v>
                </c:pt>
                <c:pt idx="425">
                  <c:v>440.01693725585898</c:v>
                </c:pt>
                <c:pt idx="426">
                  <c:v>440.58267211914102</c:v>
                </c:pt>
                <c:pt idx="427">
                  <c:v>441.14840698242199</c:v>
                </c:pt>
                <c:pt idx="428">
                  <c:v>441.71414184570301</c:v>
                </c:pt>
                <c:pt idx="429">
                  <c:v>442.27987670898398</c:v>
                </c:pt>
                <c:pt idx="430">
                  <c:v>442.84561157226602</c:v>
                </c:pt>
                <c:pt idx="431">
                  <c:v>443.41134643554699</c:v>
                </c:pt>
                <c:pt idx="432">
                  <c:v>443.97708129882801</c:v>
                </c:pt>
                <c:pt idx="433">
                  <c:v>444.54284667968801</c:v>
                </c:pt>
                <c:pt idx="434">
                  <c:v>445.10858154296898</c:v>
                </c:pt>
                <c:pt idx="435">
                  <c:v>445.67431640625</c:v>
                </c:pt>
                <c:pt idx="436">
                  <c:v>446.24005126953102</c:v>
                </c:pt>
                <c:pt idx="437">
                  <c:v>446.80578613281301</c:v>
                </c:pt>
                <c:pt idx="438">
                  <c:v>447.37152099609398</c:v>
                </c:pt>
                <c:pt idx="439">
                  <c:v>447.937255859375</c:v>
                </c:pt>
                <c:pt idx="440">
                  <c:v>448.50299072265602</c:v>
                </c:pt>
                <c:pt idx="441">
                  <c:v>449.06872558593801</c:v>
                </c:pt>
                <c:pt idx="442">
                  <c:v>449.63449096679699</c:v>
                </c:pt>
                <c:pt idx="443">
                  <c:v>450.20022583007801</c:v>
                </c:pt>
                <c:pt idx="444">
                  <c:v>450.76596069335898</c:v>
                </c:pt>
                <c:pt idx="445">
                  <c:v>451.33169555664102</c:v>
                </c:pt>
                <c:pt idx="446">
                  <c:v>451.89743041992199</c:v>
                </c:pt>
                <c:pt idx="447">
                  <c:v>452.46316528320301</c:v>
                </c:pt>
                <c:pt idx="448">
                  <c:v>453.02890014648398</c:v>
                </c:pt>
                <c:pt idx="449">
                  <c:v>453.59463500976602</c:v>
                </c:pt>
                <c:pt idx="450">
                  <c:v>454.16036987304699</c:v>
                </c:pt>
                <c:pt idx="451">
                  <c:v>454.72613525390602</c:v>
                </c:pt>
                <c:pt idx="452">
                  <c:v>455.29187011718801</c:v>
                </c:pt>
                <c:pt idx="453">
                  <c:v>455.85760498046898</c:v>
                </c:pt>
                <c:pt idx="454">
                  <c:v>456.42333984375</c:v>
                </c:pt>
                <c:pt idx="455">
                  <c:v>456.98907470703102</c:v>
                </c:pt>
                <c:pt idx="456">
                  <c:v>457.55480957031301</c:v>
                </c:pt>
                <c:pt idx="457">
                  <c:v>458.12054443359398</c:v>
                </c:pt>
                <c:pt idx="458">
                  <c:v>458.686279296875</c:v>
                </c:pt>
                <c:pt idx="459">
                  <c:v>459.25201416015602</c:v>
                </c:pt>
                <c:pt idx="460">
                  <c:v>459.81777954101602</c:v>
                </c:pt>
                <c:pt idx="461">
                  <c:v>460.38351440429699</c:v>
                </c:pt>
                <c:pt idx="462">
                  <c:v>460.94924926757801</c:v>
                </c:pt>
                <c:pt idx="463">
                  <c:v>461.51498413085898</c:v>
                </c:pt>
                <c:pt idx="464">
                  <c:v>462.08071899414102</c:v>
                </c:pt>
                <c:pt idx="465">
                  <c:v>462.64645385742199</c:v>
                </c:pt>
                <c:pt idx="466">
                  <c:v>463.21218872070301</c:v>
                </c:pt>
                <c:pt idx="467">
                  <c:v>463.77792358398398</c:v>
                </c:pt>
                <c:pt idx="468">
                  <c:v>464.34368896484398</c:v>
                </c:pt>
                <c:pt idx="469">
                  <c:v>464.909423828125</c:v>
                </c:pt>
                <c:pt idx="470">
                  <c:v>465.47515869140602</c:v>
                </c:pt>
                <c:pt idx="471">
                  <c:v>466.04089355468801</c:v>
                </c:pt>
                <c:pt idx="472">
                  <c:v>466.60662841796898</c:v>
                </c:pt>
                <c:pt idx="473">
                  <c:v>467.17236328125</c:v>
                </c:pt>
                <c:pt idx="474">
                  <c:v>467.73809814453102</c:v>
                </c:pt>
                <c:pt idx="475">
                  <c:v>468.30383300781301</c:v>
                </c:pt>
                <c:pt idx="476">
                  <c:v>468.86956787109398</c:v>
                </c:pt>
                <c:pt idx="477">
                  <c:v>469.43533325195301</c:v>
                </c:pt>
                <c:pt idx="478">
                  <c:v>470.00106811523398</c:v>
                </c:pt>
                <c:pt idx="479">
                  <c:v>470.56680297851602</c:v>
                </c:pt>
                <c:pt idx="480">
                  <c:v>471.13253784179699</c:v>
                </c:pt>
                <c:pt idx="481">
                  <c:v>471.69827270507801</c:v>
                </c:pt>
                <c:pt idx="482">
                  <c:v>472.26400756835898</c:v>
                </c:pt>
                <c:pt idx="483">
                  <c:v>472.82974243164102</c:v>
                </c:pt>
                <c:pt idx="484">
                  <c:v>473.39547729492199</c:v>
                </c:pt>
                <c:pt idx="485">
                  <c:v>473.96121215820301</c:v>
                </c:pt>
                <c:pt idx="486">
                  <c:v>474.52697753906301</c:v>
                </c:pt>
                <c:pt idx="487">
                  <c:v>475.09271240234398</c:v>
                </c:pt>
                <c:pt idx="488">
                  <c:v>475.658447265625</c:v>
                </c:pt>
                <c:pt idx="489">
                  <c:v>476.22418212890602</c:v>
                </c:pt>
                <c:pt idx="490">
                  <c:v>476.78991699218801</c:v>
                </c:pt>
                <c:pt idx="491">
                  <c:v>477.35565185546898</c:v>
                </c:pt>
                <c:pt idx="492">
                  <c:v>477.92138671875</c:v>
                </c:pt>
                <c:pt idx="493">
                  <c:v>478.48712158203102</c:v>
                </c:pt>
                <c:pt idx="494">
                  <c:v>479.05285644531301</c:v>
                </c:pt>
                <c:pt idx="495">
                  <c:v>479.61862182617199</c:v>
                </c:pt>
                <c:pt idx="496">
                  <c:v>480.18435668945301</c:v>
                </c:pt>
                <c:pt idx="497">
                  <c:v>480.75009155273398</c:v>
                </c:pt>
                <c:pt idx="498">
                  <c:v>481.31582641601602</c:v>
                </c:pt>
                <c:pt idx="499">
                  <c:v>481.88156127929699</c:v>
                </c:pt>
                <c:pt idx="500">
                  <c:v>482.44729614257801</c:v>
                </c:pt>
                <c:pt idx="501">
                  <c:v>483.01303100585898</c:v>
                </c:pt>
                <c:pt idx="502">
                  <c:v>483.57876586914102</c:v>
                </c:pt>
                <c:pt idx="503">
                  <c:v>484.14450073242199</c:v>
                </c:pt>
                <c:pt idx="504">
                  <c:v>484.71026611328102</c:v>
                </c:pt>
                <c:pt idx="505">
                  <c:v>485.27600097656301</c:v>
                </c:pt>
                <c:pt idx="506">
                  <c:v>485.84173583984398</c:v>
                </c:pt>
                <c:pt idx="507">
                  <c:v>486.407470703125</c:v>
                </c:pt>
                <c:pt idx="508">
                  <c:v>486.97320556640602</c:v>
                </c:pt>
                <c:pt idx="509">
                  <c:v>487.53894042968801</c:v>
                </c:pt>
                <c:pt idx="510">
                  <c:v>488.10467529296898</c:v>
                </c:pt>
                <c:pt idx="511">
                  <c:v>488.67041015625</c:v>
                </c:pt>
                <c:pt idx="512">
                  <c:v>489.23614501953102</c:v>
                </c:pt>
                <c:pt idx="513">
                  <c:v>489.80191040039102</c:v>
                </c:pt>
                <c:pt idx="514">
                  <c:v>490.36764526367199</c:v>
                </c:pt>
                <c:pt idx="515">
                  <c:v>490.93338012695301</c:v>
                </c:pt>
                <c:pt idx="516">
                  <c:v>491.49911499023398</c:v>
                </c:pt>
                <c:pt idx="517">
                  <c:v>492.06484985351602</c:v>
                </c:pt>
                <c:pt idx="518">
                  <c:v>492.63058471679699</c:v>
                </c:pt>
                <c:pt idx="519">
                  <c:v>493.19631958007801</c:v>
                </c:pt>
                <c:pt idx="520">
                  <c:v>493.76205444335898</c:v>
                </c:pt>
                <c:pt idx="521">
                  <c:v>494.32781982421898</c:v>
                </c:pt>
                <c:pt idx="522">
                  <c:v>494.8935546875</c:v>
                </c:pt>
                <c:pt idx="523">
                  <c:v>495.45928955078102</c:v>
                </c:pt>
                <c:pt idx="524">
                  <c:v>496.02502441406301</c:v>
                </c:pt>
                <c:pt idx="525">
                  <c:v>496.59075927734398</c:v>
                </c:pt>
                <c:pt idx="526">
                  <c:v>497.156494140625</c:v>
                </c:pt>
                <c:pt idx="527">
                  <c:v>497.72222900390602</c:v>
                </c:pt>
                <c:pt idx="528">
                  <c:v>498.28796386718801</c:v>
                </c:pt>
                <c:pt idx="529">
                  <c:v>498.85369873046898</c:v>
                </c:pt>
                <c:pt idx="530">
                  <c:v>499.41946411132801</c:v>
                </c:pt>
                <c:pt idx="531">
                  <c:v>499.98519897460898</c:v>
                </c:pt>
                <c:pt idx="532">
                  <c:v>500.55093383789102</c:v>
                </c:pt>
                <c:pt idx="533">
                  <c:v>501.11666870117199</c:v>
                </c:pt>
                <c:pt idx="534">
                  <c:v>501.68240356445301</c:v>
                </c:pt>
                <c:pt idx="535">
                  <c:v>502.24813842773398</c:v>
                </c:pt>
                <c:pt idx="536">
                  <c:v>502.81387329101602</c:v>
                </c:pt>
                <c:pt idx="537">
                  <c:v>503.37960815429699</c:v>
                </c:pt>
                <c:pt idx="538">
                  <c:v>503.94534301757801</c:v>
                </c:pt>
                <c:pt idx="539">
                  <c:v>504.51110839843801</c:v>
                </c:pt>
                <c:pt idx="540">
                  <c:v>505.07684326171898</c:v>
                </c:pt>
                <c:pt idx="541">
                  <c:v>505.642578125</c:v>
                </c:pt>
                <c:pt idx="542">
                  <c:v>506.20831298828102</c:v>
                </c:pt>
                <c:pt idx="543">
                  <c:v>506.77404785156301</c:v>
                </c:pt>
                <c:pt idx="544">
                  <c:v>507.33978271484398</c:v>
                </c:pt>
                <c:pt idx="545">
                  <c:v>507.905517578125</c:v>
                </c:pt>
                <c:pt idx="546">
                  <c:v>508.47125244140602</c:v>
                </c:pt>
                <c:pt idx="547">
                  <c:v>509.03698730468801</c:v>
                </c:pt>
                <c:pt idx="548">
                  <c:v>509.60275268554699</c:v>
                </c:pt>
                <c:pt idx="549">
                  <c:v>510.16848754882801</c:v>
                </c:pt>
                <c:pt idx="550">
                  <c:v>510.73422241210898</c:v>
                </c:pt>
                <c:pt idx="551">
                  <c:v>511.29995727539102</c:v>
                </c:pt>
                <c:pt idx="552">
                  <c:v>511.86569213867199</c:v>
                </c:pt>
                <c:pt idx="553">
                  <c:v>512.43145751953102</c:v>
                </c:pt>
                <c:pt idx="554">
                  <c:v>512.99719238281295</c:v>
                </c:pt>
                <c:pt idx="555">
                  <c:v>513.56292724609398</c:v>
                </c:pt>
                <c:pt idx="556">
                  <c:v>514.128662109375</c:v>
                </c:pt>
                <c:pt idx="557">
                  <c:v>514.69439697265602</c:v>
                </c:pt>
                <c:pt idx="558">
                  <c:v>515.26013183593795</c:v>
                </c:pt>
                <c:pt idx="559">
                  <c:v>515.82586669921898</c:v>
                </c:pt>
                <c:pt idx="560">
                  <c:v>516.3916015625</c:v>
                </c:pt>
                <c:pt idx="561">
                  <c:v>516.95733642578102</c:v>
                </c:pt>
                <c:pt idx="562">
                  <c:v>517.52307128906295</c:v>
                </c:pt>
                <c:pt idx="563">
                  <c:v>518.08880615234398</c:v>
                </c:pt>
                <c:pt idx="564">
                  <c:v>518.654541015625</c:v>
                </c:pt>
                <c:pt idx="565">
                  <c:v>519.22027587890602</c:v>
                </c:pt>
                <c:pt idx="566">
                  <c:v>519.78601074218795</c:v>
                </c:pt>
                <c:pt idx="567">
                  <c:v>520.35174560546898</c:v>
                </c:pt>
                <c:pt idx="568">
                  <c:v>520.91748046875</c:v>
                </c:pt>
                <c:pt idx="569">
                  <c:v>521.48321533203102</c:v>
                </c:pt>
                <c:pt idx="570">
                  <c:v>522.04901123046898</c:v>
                </c:pt>
                <c:pt idx="571">
                  <c:v>522.61474609375</c:v>
                </c:pt>
                <c:pt idx="572">
                  <c:v>523.18048095703102</c:v>
                </c:pt>
                <c:pt idx="573">
                  <c:v>523.74621582031295</c:v>
                </c:pt>
                <c:pt idx="574">
                  <c:v>524.31195068359398</c:v>
                </c:pt>
                <c:pt idx="575">
                  <c:v>524.877685546875</c:v>
                </c:pt>
                <c:pt idx="576">
                  <c:v>525.44342041015602</c:v>
                </c:pt>
                <c:pt idx="577">
                  <c:v>526.00915527343795</c:v>
                </c:pt>
                <c:pt idx="578">
                  <c:v>526.57489013671898</c:v>
                </c:pt>
                <c:pt idx="579">
                  <c:v>527.140625</c:v>
                </c:pt>
                <c:pt idx="580">
                  <c:v>527.70635986328102</c:v>
                </c:pt>
                <c:pt idx="581">
                  <c:v>528.27209472656295</c:v>
                </c:pt>
                <c:pt idx="582">
                  <c:v>528.83782958984398</c:v>
                </c:pt>
                <c:pt idx="583">
                  <c:v>529.403564453125</c:v>
                </c:pt>
                <c:pt idx="584">
                  <c:v>529.96929931640602</c:v>
                </c:pt>
                <c:pt idx="585">
                  <c:v>530.53503417968795</c:v>
                </c:pt>
                <c:pt idx="586">
                  <c:v>531.10076904296898</c:v>
                </c:pt>
                <c:pt idx="587">
                  <c:v>531.66650390625</c:v>
                </c:pt>
                <c:pt idx="588">
                  <c:v>532.23229980468795</c:v>
                </c:pt>
                <c:pt idx="589">
                  <c:v>532.79803466796898</c:v>
                </c:pt>
                <c:pt idx="590">
                  <c:v>533.36376953125</c:v>
                </c:pt>
                <c:pt idx="591">
                  <c:v>533.92950439453102</c:v>
                </c:pt>
                <c:pt idx="592">
                  <c:v>534.49523925781295</c:v>
                </c:pt>
                <c:pt idx="593">
                  <c:v>535.06097412109398</c:v>
                </c:pt>
                <c:pt idx="594">
                  <c:v>535.626708984375</c:v>
                </c:pt>
                <c:pt idx="595">
                  <c:v>536.19244384765602</c:v>
                </c:pt>
                <c:pt idx="596">
                  <c:v>536.75817871093795</c:v>
                </c:pt>
                <c:pt idx="597">
                  <c:v>537.32391357421898</c:v>
                </c:pt>
                <c:pt idx="598">
                  <c:v>537.8896484375</c:v>
                </c:pt>
                <c:pt idx="599">
                  <c:v>538.45538330078102</c:v>
                </c:pt>
                <c:pt idx="600">
                  <c:v>539.02111816406295</c:v>
                </c:pt>
                <c:pt idx="601">
                  <c:v>539.58685302734398</c:v>
                </c:pt>
                <c:pt idx="602">
                  <c:v>540.152587890625</c:v>
                </c:pt>
                <c:pt idx="603">
                  <c:v>540.71832275390602</c:v>
                </c:pt>
                <c:pt idx="604">
                  <c:v>541.28405761718795</c:v>
                </c:pt>
                <c:pt idx="605">
                  <c:v>541.849853515625</c:v>
                </c:pt>
                <c:pt idx="606">
                  <c:v>542.41558837890602</c:v>
                </c:pt>
                <c:pt idx="607">
                  <c:v>542.98132324218795</c:v>
                </c:pt>
                <c:pt idx="608">
                  <c:v>543.54705810546898</c:v>
                </c:pt>
                <c:pt idx="609">
                  <c:v>544.11279296875</c:v>
                </c:pt>
                <c:pt idx="610">
                  <c:v>544.67852783203102</c:v>
                </c:pt>
                <c:pt idx="611">
                  <c:v>545.24426269531295</c:v>
                </c:pt>
                <c:pt idx="612">
                  <c:v>545.80999755859398</c:v>
                </c:pt>
                <c:pt idx="613">
                  <c:v>546.375732421875</c:v>
                </c:pt>
                <c:pt idx="614">
                  <c:v>546.94146728515602</c:v>
                </c:pt>
                <c:pt idx="615">
                  <c:v>547.50720214843795</c:v>
                </c:pt>
                <c:pt idx="616">
                  <c:v>548.07293701171898</c:v>
                </c:pt>
                <c:pt idx="617">
                  <c:v>548.638671875</c:v>
                </c:pt>
                <c:pt idx="618">
                  <c:v>549.20440673828102</c:v>
                </c:pt>
                <c:pt idx="619">
                  <c:v>549.77014160156295</c:v>
                </c:pt>
                <c:pt idx="620">
                  <c:v>550.33587646484398</c:v>
                </c:pt>
                <c:pt idx="621">
                  <c:v>550.901611328125</c:v>
                </c:pt>
                <c:pt idx="622">
                  <c:v>551.46734619140602</c:v>
                </c:pt>
                <c:pt idx="623">
                  <c:v>552.03314208984398</c:v>
                </c:pt>
                <c:pt idx="624">
                  <c:v>552.598876953125</c:v>
                </c:pt>
                <c:pt idx="625">
                  <c:v>553.16461181640602</c:v>
                </c:pt>
                <c:pt idx="626">
                  <c:v>553.73034667968795</c:v>
                </c:pt>
                <c:pt idx="627">
                  <c:v>554.29608154296898</c:v>
                </c:pt>
                <c:pt idx="628">
                  <c:v>554.86181640625</c:v>
                </c:pt>
                <c:pt idx="629">
                  <c:v>555.42755126953102</c:v>
                </c:pt>
                <c:pt idx="630">
                  <c:v>555.99328613281295</c:v>
                </c:pt>
                <c:pt idx="631">
                  <c:v>556.55902099609398</c:v>
                </c:pt>
                <c:pt idx="632">
                  <c:v>557.124755859375</c:v>
                </c:pt>
                <c:pt idx="633">
                  <c:v>557.69049072265602</c:v>
                </c:pt>
                <c:pt idx="634">
                  <c:v>558.25622558593795</c:v>
                </c:pt>
                <c:pt idx="635">
                  <c:v>558.82196044921898</c:v>
                </c:pt>
                <c:pt idx="636">
                  <c:v>559.3876953125</c:v>
                </c:pt>
                <c:pt idx="637">
                  <c:v>559.95343017578102</c:v>
                </c:pt>
                <c:pt idx="638">
                  <c:v>560.51916503906295</c:v>
                </c:pt>
                <c:pt idx="639">
                  <c:v>561.08489990234398</c:v>
                </c:pt>
                <c:pt idx="640">
                  <c:v>561.650634765625</c:v>
                </c:pt>
                <c:pt idx="641">
                  <c:v>562.21643066406295</c:v>
                </c:pt>
                <c:pt idx="642">
                  <c:v>562.78216552734398</c:v>
                </c:pt>
                <c:pt idx="643">
                  <c:v>563.347900390625</c:v>
                </c:pt>
                <c:pt idx="644">
                  <c:v>563.91363525390602</c:v>
                </c:pt>
                <c:pt idx="645">
                  <c:v>564.47937011718795</c:v>
                </c:pt>
                <c:pt idx="646">
                  <c:v>565.04510498046898</c:v>
                </c:pt>
                <c:pt idx="647">
                  <c:v>565.61083984375</c:v>
                </c:pt>
                <c:pt idx="648">
                  <c:v>566.17657470703102</c:v>
                </c:pt>
                <c:pt idx="649">
                  <c:v>566.74230957031295</c:v>
                </c:pt>
                <c:pt idx="650">
                  <c:v>567.30804443359398</c:v>
                </c:pt>
                <c:pt idx="651">
                  <c:v>567.873779296875</c:v>
                </c:pt>
                <c:pt idx="652">
                  <c:v>568.43951416015602</c:v>
                </c:pt>
                <c:pt idx="653">
                  <c:v>569.00524902343795</c:v>
                </c:pt>
                <c:pt idx="654">
                  <c:v>569.57098388671898</c:v>
                </c:pt>
                <c:pt idx="655">
                  <c:v>570.13671875</c:v>
                </c:pt>
                <c:pt idx="656">
                  <c:v>570.70245361328102</c:v>
                </c:pt>
                <c:pt idx="657">
                  <c:v>571.26818847656295</c:v>
                </c:pt>
                <c:pt idx="658">
                  <c:v>571.833984375</c:v>
                </c:pt>
                <c:pt idx="659">
                  <c:v>572.39971923828102</c:v>
                </c:pt>
                <c:pt idx="660">
                  <c:v>572.96545410156295</c:v>
                </c:pt>
                <c:pt idx="661">
                  <c:v>573.53118896484398</c:v>
                </c:pt>
                <c:pt idx="662">
                  <c:v>574.096923828125</c:v>
                </c:pt>
                <c:pt idx="663">
                  <c:v>574.66265869140602</c:v>
                </c:pt>
                <c:pt idx="664">
                  <c:v>575.22839355468795</c:v>
                </c:pt>
                <c:pt idx="665">
                  <c:v>575.79412841796898</c:v>
                </c:pt>
                <c:pt idx="666">
                  <c:v>576.35986328125</c:v>
                </c:pt>
                <c:pt idx="667">
                  <c:v>576.92559814453102</c:v>
                </c:pt>
                <c:pt idx="668">
                  <c:v>577.49133300781295</c:v>
                </c:pt>
                <c:pt idx="669">
                  <c:v>578.05706787109398</c:v>
                </c:pt>
                <c:pt idx="670">
                  <c:v>578.622802734375</c:v>
                </c:pt>
                <c:pt idx="671">
                  <c:v>579.18853759765602</c:v>
                </c:pt>
                <c:pt idx="672">
                  <c:v>579.75427246093795</c:v>
                </c:pt>
                <c:pt idx="673">
                  <c:v>580.32000732421898</c:v>
                </c:pt>
                <c:pt idx="674">
                  <c:v>580.8857421875</c:v>
                </c:pt>
                <c:pt idx="675">
                  <c:v>581.45147705078102</c:v>
                </c:pt>
                <c:pt idx="676">
                  <c:v>582.01727294921898</c:v>
                </c:pt>
                <c:pt idx="677">
                  <c:v>582.5830078125</c:v>
                </c:pt>
                <c:pt idx="678">
                  <c:v>583.14874267578102</c:v>
                </c:pt>
                <c:pt idx="679">
                  <c:v>583.71447753906295</c:v>
                </c:pt>
                <c:pt idx="680">
                  <c:v>584.28021240234398</c:v>
                </c:pt>
                <c:pt idx="681">
                  <c:v>584.845947265625</c:v>
                </c:pt>
                <c:pt idx="682">
                  <c:v>585.41168212890602</c:v>
                </c:pt>
                <c:pt idx="683">
                  <c:v>585.97741699218795</c:v>
                </c:pt>
                <c:pt idx="684">
                  <c:v>586.54315185546898</c:v>
                </c:pt>
                <c:pt idx="685">
                  <c:v>587.10888671875</c:v>
                </c:pt>
                <c:pt idx="686">
                  <c:v>587.67462158203102</c:v>
                </c:pt>
                <c:pt idx="687">
                  <c:v>588.24035644531295</c:v>
                </c:pt>
                <c:pt idx="688">
                  <c:v>588.80609130859398</c:v>
                </c:pt>
                <c:pt idx="689">
                  <c:v>589.371826171875</c:v>
                </c:pt>
                <c:pt idx="690">
                  <c:v>589.93756103515602</c:v>
                </c:pt>
                <c:pt idx="691">
                  <c:v>590.50329589843795</c:v>
                </c:pt>
                <c:pt idx="692">
                  <c:v>591.06903076171898</c:v>
                </c:pt>
                <c:pt idx="693">
                  <c:v>591.63482666015602</c:v>
                </c:pt>
                <c:pt idx="694">
                  <c:v>592.20056152343795</c:v>
                </c:pt>
                <c:pt idx="695">
                  <c:v>592.76629638671898</c:v>
                </c:pt>
                <c:pt idx="696">
                  <c:v>593.33203125</c:v>
                </c:pt>
                <c:pt idx="697">
                  <c:v>593.89776611328102</c:v>
                </c:pt>
                <c:pt idx="698">
                  <c:v>594.46350097656295</c:v>
                </c:pt>
                <c:pt idx="699">
                  <c:v>595.02923583984398</c:v>
                </c:pt>
                <c:pt idx="700">
                  <c:v>595.594970703125</c:v>
                </c:pt>
                <c:pt idx="701">
                  <c:v>596.16070556640602</c:v>
                </c:pt>
                <c:pt idx="702">
                  <c:v>596.72644042968795</c:v>
                </c:pt>
                <c:pt idx="703">
                  <c:v>597.29217529296898</c:v>
                </c:pt>
                <c:pt idx="704">
                  <c:v>597.85791015625</c:v>
                </c:pt>
                <c:pt idx="705">
                  <c:v>598.42364501953102</c:v>
                </c:pt>
                <c:pt idx="706">
                  <c:v>598.98937988281295</c:v>
                </c:pt>
                <c:pt idx="707">
                  <c:v>599.55511474609398</c:v>
                </c:pt>
                <c:pt idx="708">
                  <c:v>600.120849609375</c:v>
                </c:pt>
                <c:pt idx="709">
                  <c:v>600.68658447265602</c:v>
                </c:pt>
                <c:pt idx="710">
                  <c:v>601.25231933593795</c:v>
                </c:pt>
                <c:pt idx="711">
                  <c:v>601.818115234375</c:v>
                </c:pt>
                <c:pt idx="712">
                  <c:v>602.38385009765602</c:v>
                </c:pt>
                <c:pt idx="713">
                  <c:v>602.94958496093795</c:v>
                </c:pt>
                <c:pt idx="714">
                  <c:v>603.51531982421898</c:v>
                </c:pt>
                <c:pt idx="715">
                  <c:v>604.0810546875</c:v>
                </c:pt>
                <c:pt idx="716">
                  <c:v>604.64678955078102</c:v>
                </c:pt>
                <c:pt idx="717">
                  <c:v>605.21252441406295</c:v>
                </c:pt>
                <c:pt idx="718">
                  <c:v>605.77825927734398</c:v>
                </c:pt>
                <c:pt idx="719">
                  <c:v>606.343994140625</c:v>
                </c:pt>
                <c:pt idx="720">
                  <c:v>606.90972900390602</c:v>
                </c:pt>
                <c:pt idx="721">
                  <c:v>607.47546386718795</c:v>
                </c:pt>
                <c:pt idx="722">
                  <c:v>608.04119873046898</c:v>
                </c:pt>
                <c:pt idx="723">
                  <c:v>608.60693359375</c:v>
                </c:pt>
                <c:pt idx="724">
                  <c:v>609.17266845703102</c:v>
                </c:pt>
                <c:pt idx="725">
                  <c:v>609.73840332031295</c:v>
                </c:pt>
                <c:pt idx="726">
                  <c:v>610.30413818359398</c:v>
                </c:pt>
                <c:pt idx="727">
                  <c:v>610.869873046875</c:v>
                </c:pt>
                <c:pt idx="728">
                  <c:v>611.43560791015602</c:v>
                </c:pt>
                <c:pt idx="729">
                  <c:v>612.00140380859398</c:v>
                </c:pt>
                <c:pt idx="730">
                  <c:v>612.567138671875</c:v>
                </c:pt>
                <c:pt idx="731">
                  <c:v>613.13287353515602</c:v>
                </c:pt>
                <c:pt idx="732">
                  <c:v>613.69860839843795</c:v>
                </c:pt>
                <c:pt idx="733">
                  <c:v>614.26434326171898</c:v>
                </c:pt>
                <c:pt idx="734">
                  <c:v>614.830078125</c:v>
                </c:pt>
                <c:pt idx="735">
                  <c:v>615.39581298828102</c:v>
                </c:pt>
                <c:pt idx="736">
                  <c:v>615.96154785156295</c:v>
                </c:pt>
                <c:pt idx="737">
                  <c:v>616.52728271484398</c:v>
                </c:pt>
                <c:pt idx="738">
                  <c:v>617.093017578125</c:v>
                </c:pt>
                <c:pt idx="739">
                  <c:v>617.65875244140602</c:v>
                </c:pt>
                <c:pt idx="740">
                  <c:v>618.22448730468795</c:v>
                </c:pt>
                <c:pt idx="741">
                  <c:v>618.79022216796898</c:v>
                </c:pt>
                <c:pt idx="742">
                  <c:v>619.35595703125</c:v>
                </c:pt>
                <c:pt idx="743">
                  <c:v>619.92169189453102</c:v>
                </c:pt>
                <c:pt idx="744">
                  <c:v>620.48742675781295</c:v>
                </c:pt>
                <c:pt idx="745">
                  <c:v>621.05316162109398</c:v>
                </c:pt>
                <c:pt idx="746">
                  <c:v>621.61895751953102</c:v>
                </c:pt>
                <c:pt idx="747">
                  <c:v>622.18469238281295</c:v>
                </c:pt>
                <c:pt idx="748">
                  <c:v>622.75042724609398</c:v>
                </c:pt>
                <c:pt idx="749">
                  <c:v>623.316162109375</c:v>
                </c:pt>
                <c:pt idx="750">
                  <c:v>623.88189697265602</c:v>
                </c:pt>
                <c:pt idx="751">
                  <c:v>624.44763183593795</c:v>
                </c:pt>
                <c:pt idx="752">
                  <c:v>625.01336669921898</c:v>
                </c:pt>
                <c:pt idx="753">
                  <c:v>625.5791015625</c:v>
                </c:pt>
                <c:pt idx="754">
                  <c:v>626.14483642578102</c:v>
                </c:pt>
                <c:pt idx="755">
                  <c:v>626.71057128906295</c:v>
                </c:pt>
                <c:pt idx="756">
                  <c:v>627.27630615234398</c:v>
                </c:pt>
                <c:pt idx="757">
                  <c:v>627.842041015625</c:v>
                </c:pt>
                <c:pt idx="758">
                  <c:v>628.40777587890602</c:v>
                </c:pt>
                <c:pt idx="759">
                  <c:v>628.97351074218795</c:v>
                </c:pt>
                <c:pt idx="760">
                  <c:v>629.53924560546898</c:v>
                </c:pt>
                <c:pt idx="761">
                  <c:v>630.10498046875</c:v>
                </c:pt>
                <c:pt idx="762">
                  <c:v>630.67071533203102</c:v>
                </c:pt>
                <c:pt idx="763">
                  <c:v>631.23645019531295</c:v>
                </c:pt>
                <c:pt idx="764">
                  <c:v>631.80224609375</c:v>
                </c:pt>
                <c:pt idx="765">
                  <c:v>632.36798095703102</c:v>
                </c:pt>
                <c:pt idx="766">
                  <c:v>632.93371582031295</c:v>
                </c:pt>
                <c:pt idx="767">
                  <c:v>633.49945068359398</c:v>
                </c:pt>
                <c:pt idx="768">
                  <c:v>634.065185546875</c:v>
                </c:pt>
                <c:pt idx="769">
                  <c:v>634.63092041015602</c:v>
                </c:pt>
                <c:pt idx="770">
                  <c:v>635.19665527343795</c:v>
                </c:pt>
                <c:pt idx="771">
                  <c:v>635.76239013671898</c:v>
                </c:pt>
                <c:pt idx="772">
                  <c:v>636.328125</c:v>
                </c:pt>
                <c:pt idx="773">
                  <c:v>636.89385986328102</c:v>
                </c:pt>
                <c:pt idx="774">
                  <c:v>637.45959472656295</c:v>
                </c:pt>
                <c:pt idx="775">
                  <c:v>638.02532958984398</c:v>
                </c:pt>
                <c:pt idx="776">
                  <c:v>638.591064453125</c:v>
                </c:pt>
                <c:pt idx="777">
                  <c:v>639.15679931640602</c:v>
                </c:pt>
                <c:pt idx="778">
                  <c:v>639.72253417968795</c:v>
                </c:pt>
                <c:pt idx="779">
                  <c:v>640.28826904296898</c:v>
                </c:pt>
                <c:pt idx="780">
                  <c:v>640.85400390625</c:v>
                </c:pt>
                <c:pt idx="781">
                  <c:v>641.41973876953102</c:v>
                </c:pt>
                <c:pt idx="782">
                  <c:v>641.98553466796898</c:v>
                </c:pt>
                <c:pt idx="783">
                  <c:v>642.55126953125</c:v>
                </c:pt>
                <c:pt idx="784">
                  <c:v>643.11700439453102</c:v>
                </c:pt>
                <c:pt idx="785">
                  <c:v>643.68273925781295</c:v>
                </c:pt>
                <c:pt idx="786">
                  <c:v>644.24847412109398</c:v>
                </c:pt>
                <c:pt idx="787">
                  <c:v>644.814208984375</c:v>
                </c:pt>
                <c:pt idx="788">
                  <c:v>645.37994384765602</c:v>
                </c:pt>
                <c:pt idx="789">
                  <c:v>645.94567871093795</c:v>
                </c:pt>
                <c:pt idx="790">
                  <c:v>646.51141357421898</c:v>
                </c:pt>
                <c:pt idx="791">
                  <c:v>647.0771484375</c:v>
                </c:pt>
                <c:pt idx="792">
                  <c:v>647.64288330078102</c:v>
                </c:pt>
                <c:pt idx="793">
                  <c:v>648.20861816406295</c:v>
                </c:pt>
                <c:pt idx="794">
                  <c:v>648.77435302734398</c:v>
                </c:pt>
                <c:pt idx="795">
                  <c:v>649.340087890625</c:v>
                </c:pt>
                <c:pt idx="796">
                  <c:v>649.90582275390602</c:v>
                </c:pt>
                <c:pt idx="797">
                  <c:v>650.47155761718795</c:v>
                </c:pt>
                <c:pt idx="798">
                  <c:v>651.03729248046898</c:v>
                </c:pt>
                <c:pt idx="799">
                  <c:v>651.60308837890602</c:v>
                </c:pt>
                <c:pt idx="800">
                  <c:v>652.16882324218795</c:v>
                </c:pt>
                <c:pt idx="801">
                  <c:v>652.73455810546898</c:v>
                </c:pt>
                <c:pt idx="802">
                  <c:v>653.30029296875</c:v>
                </c:pt>
                <c:pt idx="803">
                  <c:v>653.86602783203102</c:v>
                </c:pt>
                <c:pt idx="804">
                  <c:v>654.43176269531295</c:v>
                </c:pt>
                <c:pt idx="805">
                  <c:v>654.99749755859398</c:v>
                </c:pt>
                <c:pt idx="806">
                  <c:v>655.563232421875</c:v>
                </c:pt>
                <c:pt idx="807">
                  <c:v>656.12896728515602</c:v>
                </c:pt>
                <c:pt idx="808">
                  <c:v>656.69470214843795</c:v>
                </c:pt>
                <c:pt idx="809">
                  <c:v>657.26043701171898</c:v>
                </c:pt>
                <c:pt idx="810">
                  <c:v>657.826171875</c:v>
                </c:pt>
                <c:pt idx="811">
                  <c:v>658.39190673828102</c:v>
                </c:pt>
                <c:pt idx="812">
                  <c:v>658.95764160156295</c:v>
                </c:pt>
                <c:pt idx="813">
                  <c:v>659.52337646484398</c:v>
                </c:pt>
                <c:pt idx="814">
                  <c:v>660.089111328125</c:v>
                </c:pt>
                <c:pt idx="815">
                  <c:v>660.65484619140602</c:v>
                </c:pt>
                <c:pt idx="816">
                  <c:v>661.22058105468795</c:v>
                </c:pt>
                <c:pt idx="817">
                  <c:v>661.786376953125</c:v>
                </c:pt>
                <c:pt idx="818">
                  <c:v>662.35211181640602</c:v>
                </c:pt>
                <c:pt idx="819">
                  <c:v>662.91784667968795</c:v>
                </c:pt>
                <c:pt idx="820">
                  <c:v>663.48358154296898</c:v>
                </c:pt>
                <c:pt idx="821">
                  <c:v>664.04931640625</c:v>
                </c:pt>
                <c:pt idx="822">
                  <c:v>664.61505126953102</c:v>
                </c:pt>
                <c:pt idx="823">
                  <c:v>665.18078613281295</c:v>
                </c:pt>
                <c:pt idx="824">
                  <c:v>665.74652099609398</c:v>
                </c:pt>
                <c:pt idx="825">
                  <c:v>666.312255859375</c:v>
                </c:pt>
                <c:pt idx="826">
                  <c:v>666.87799072265602</c:v>
                </c:pt>
                <c:pt idx="827">
                  <c:v>667.44372558593795</c:v>
                </c:pt>
                <c:pt idx="828">
                  <c:v>668.00946044921898</c:v>
                </c:pt>
                <c:pt idx="829">
                  <c:v>668.5751953125</c:v>
                </c:pt>
                <c:pt idx="830">
                  <c:v>669.14093017578102</c:v>
                </c:pt>
                <c:pt idx="831">
                  <c:v>669.70666503906295</c:v>
                </c:pt>
                <c:pt idx="832">
                  <c:v>670.27239990234398</c:v>
                </c:pt>
                <c:pt idx="833">
                  <c:v>670.838134765625</c:v>
                </c:pt>
                <c:pt idx="834">
                  <c:v>671.40386962890602</c:v>
                </c:pt>
                <c:pt idx="835">
                  <c:v>671.96966552734398</c:v>
                </c:pt>
                <c:pt idx="836">
                  <c:v>672.535400390625</c:v>
                </c:pt>
                <c:pt idx="837">
                  <c:v>673.10113525390602</c:v>
                </c:pt>
                <c:pt idx="838">
                  <c:v>673.66687011718795</c:v>
                </c:pt>
                <c:pt idx="839">
                  <c:v>674.23260498046898</c:v>
                </c:pt>
                <c:pt idx="840">
                  <c:v>674.79833984375</c:v>
                </c:pt>
                <c:pt idx="841">
                  <c:v>675.36407470703102</c:v>
                </c:pt>
                <c:pt idx="842">
                  <c:v>675.92980957031295</c:v>
                </c:pt>
                <c:pt idx="843">
                  <c:v>676.49554443359398</c:v>
                </c:pt>
                <c:pt idx="844">
                  <c:v>677.061279296875</c:v>
                </c:pt>
                <c:pt idx="845">
                  <c:v>677.62701416015602</c:v>
                </c:pt>
                <c:pt idx="846">
                  <c:v>678.19274902343795</c:v>
                </c:pt>
                <c:pt idx="847">
                  <c:v>678.75848388671898</c:v>
                </c:pt>
                <c:pt idx="848">
                  <c:v>679.32421875</c:v>
                </c:pt>
                <c:pt idx="849">
                  <c:v>679.88995361328102</c:v>
                </c:pt>
                <c:pt idx="850">
                  <c:v>680.45568847656295</c:v>
                </c:pt>
                <c:pt idx="851">
                  <c:v>681.02142333984398</c:v>
                </c:pt>
                <c:pt idx="852">
                  <c:v>681.58721923828102</c:v>
                </c:pt>
                <c:pt idx="853">
                  <c:v>682.15295410156295</c:v>
                </c:pt>
                <c:pt idx="854">
                  <c:v>682.71868896484398</c:v>
                </c:pt>
                <c:pt idx="855">
                  <c:v>683.284423828125</c:v>
                </c:pt>
                <c:pt idx="856">
                  <c:v>683.85015869140602</c:v>
                </c:pt>
                <c:pt idx="857">
                  <c:v>684.41589355468795</c:v>
                </c:pt>
                <c:pt idx="858">
                  <c:v>684.98162841796898</c:v>
                </c:pt>
                <c:pt idx="859">
                  <c:v>685.54736328125</c:v>
                </c:pt>
                <c:pt idx="860">
                  <c:v>686.11309814453102</c:v>
                </c:pt>
                <c:pt idx="861">
                  <c:v>686.67883300781295</c:v>
                </c:pt>
                <c:pt idx="862">
                  <c:v>687.24456787109398</c:v>
                </c:pt>
                <c:pt idx="863">
                  <c:v>687.810302734375</c:v>
                </c:pt>
                <c:pt idx="864">
                  <c:v>688.37603759765602</c:v>
                </c:pt>
                <c:pt idx="865">
                  <c:v>688.94177246093795</c:v>
                </c:pt>
                <c:pt idx="866">
                  <c:v>689.50750732421898</c:v>
                </c:pt>
                <c:pt idx="867">
                  <c:v>690.0732421875</c:v>
                </c:pt>
                <c:pt idx="868">
                  <c:v>690.63897705078102</c:v>
                </c:pt>
                <c:pt idx="869">
                  <c:v>691.20471191406295</c:v>
                </c:pt>
                <c:pt idx="870">
                  <c:v>691.7705078125</c:v>
                </c:pt>
                <c:pt idx="871">
                  <c:v>692.33624267578102</c:v>
                </c:pt>
                <c:pt idx="872">
                  <c:v>692.90197753906295</c:v>
                </c:pt>
                <c:pt idx="873">
                  <c:v>693.46771240234398</c:v>
                </c:pt>
                <c:pt idx="874">
                  <c:v>694.033447265625</c:v>
                </c:pt>
                <c:pt idx="875">
                  <c:v>694.59918212890602</c:v>
                </c:pt>
                <c:pt idx="876">
                  <c:v>695.16491699218795</c:v>
                </c:pt>
                <c:pt idx="877">
                  <c:v>695.73065185546898</c:v>
                </c:pt>
                <c:pt idx="878">
                  <c:v>696.29638671875</c:v>
                </c:pt>
                <c:pt idx="879">
                  <c:v>696.86212158203102</c:v>
                </c:pt>
                <c:pt idx="880">
                  <c:v>697.42785644531295</c:v>
                </c:pt>
                <c:pt idx="881">
                  <c:v>697.99359130859398</c:v>
                </c:pt>
                <c:pt idx="882">
                  <c:v>698.559326171875</c:v>
                </c:pt>
                <c:pt idx="883">
                  <c:v>699.12506103515602</c:v>
                </c:pt>
                <c:pt idx="884">
                  <c:v>699.69079589843795</c:v>
                </c:pt>
                <c:pt idx="885">
                  <c:v>700.25653076171898</c:v>
                </c:pt>
                <c:pt idx="886">
                  <c:v>700.822265625</c:v>
                </c:pt>
                <c:pt idx="887">
                  <c:v>701.38800048828102</c:v>
                </c:pt>
                <c:pt idx="888">
                  <c:v>701.95379638671898</c:v>
                </c:pt>
                <c:pt idx="889">
                  <c:v>702.51953125</c:v>
                </c:pt>
                <c:pt idx="890">
                  <c:v>703.08526611328102</c:v>
                </c:pt>
                <c:pt idx="891">
                  <c:v>703.65100097656295</c:v>
                </c:pt>
                <c:pt idx="892">
                  <c:v>704.21673583984398</c:v>
                </c:pt>
                <c:pt idx="893">
                  <c:v>704.782470703125</c:v>
                </c:pt>
                <c:pt idx="894">
                  <c:v>705.34820556640602</c:v>
                </c:pt>
                <c:pt idx="895">
                  <c:v>705.91394042968795</c:v>
                </c:pt>
                <c:pt idx="896">
                  <c:v>706.47967529296898</c:v>
                </c:pt>
                <c:pt idx="897">
                  <c:v>707.04541015625</c:v>
                </c:pt>
                <c:pt idx="898">
                  <c:v>707.61114501953102</c:v>
                </c:pt>
                <c:pt idx="899">
                  <c:v>708.17687988281295</c:v>
                </c:pt>
                <c:pt idx="900">
                  <c:v>708.74261474609398</c:v>
                </c:pt>
                <c:pt idx="901">
                  <c:v>709.308349609375</c:v>
                </c:pt>
                <c:pt idx="902">
                  <c:v>709.87408447265602</c:v>
                </c:pt>
                <c:pt idx="903">
                  <c:v>710.43981933593795</c:v>
                </c:pt>
                <c:pt idx="904">
                  <c:v>711.00555419921898</c:v>
                </c:pt>
                <c:pt idx="905">
                  <c:v>711.57135009765602</c:v>
                </c:pt>
                <c:pt idx="906">
                  <c:v>712.13708496093795</c:v>
                </c:pt>
                <c:pt idx="907">
                  <c:v>712.70281982421898</c:v>
                </c:pt>
                <c:pt idx="908">
                  <c:v>713.2685546875</c:v>
                </c:pt>
                <c:pt idx="909">
                  <c:v>713.83428955078102</c:v>
                </c:pt>
                <c:pt idx="910">
                  <c:v>714.40002441406295</c:v>
                </c:pt>
                <c:pt idx="911">
                  <c:v>714.96575927734398</c:v>
                </c:pt>
                <c:pt idx="912">
                  <c:v>715.531494140625</c:v>
                </c:pt>
                <c:pt idx="913">
                  <c:v>716.09722900390602</c:v>
                </c:pt>
                <c:pt idx="914">
                  <c:v>716.66296386718795</c:v>
                </c:pt>
                <c:pt idx="915">
                  <c:v>717.22869873046898</c:v>
                </c:pt>
                <c:pt idx="916">
                  <c:v>717.79443359375</c:v>
                </c:pt>
                <c:pt idx="917">
                  <c:v>718.36016845703102</c:v>
                </c:pt>
                <c:pt idx="918">
                  <c:v>718.92590332031295</c:v>
                </c:pt>
                <c:pt idx="919">
                  <c:v>719.49163818359398</c:v>
                </c:pt>
                <c:pt idx="920">
                  <c:v>720.057373046875</c:v>
                </c:pt>
                <c:pt idx="921">
                  <c:v>720.62310791015602</c:v>
                </c:pt>
                <c:pt idx="922">
                  <c:v>721.18884277343795</c:v>
                </c:pt>
                <c:pt idx="923">
                  <c:v>721.754638671875</c:v>
                </c:pt>
                <c:pt idx="924">
                  <c:v>722.32037353515602</c:v>
                </c:pt>
                <c:pt idx="925">
                  <c:v>722.88610839843795</c:v>
                </c:pt>
                <c:pt idx="926">
                  <c:v>723.45184326171898</c:v>
                </c:pt>
                <c:pt idx="927">
                  <c:v>724.017578125</c:v>
                </c:pt>
                <c:pt idx="928">
                  <c:v>724.58331298828102</c:v>
                </c:pt>
                <c:pt idx="929">
                  <c:v>725.14904785156295</c:v>
                </c:pt>
                <c:pt idx="930">
                  <c:v>725.71478271484398</c:v>
                </c:pt>
                <c:pt idx="931">
                  <c:v>726.280517578125</c:v>
                </c:pt>
                <c:pt idx="932">
                  <c:v>726.84625244140602</c:v>
                </c:pt>
                <c:pt idx="933">
                  <c:v>727.41198730468795</c:v>
                </c:pt>
                <c:pt idx="934">
                  <c:v>727.97772216796898</c:v>
                </c:pt>
                <c:pt idx="935">
                  <c:v>728.54345703125</c:v>
                </c:pt>
                <c:pt idx="936">
                  <c:v>729.10919189453102</c:v>
                </c:pt>
                <c:pt idx="937">
                  <c:v>729.67492675781295</c:v>
                </c:pt>
                <c:pt idx="938">
                  <c:v>730.24066162109398</c:v>
                </c:pt>
                <c:pt idx="939">
                  <c:v>730.806396484375</c:v>
                </c:pt>
                <c:pt idx="940">
                  <c:v>731.37213134765602</c:v>
                </c:pt>
                <c:pt idx="941">
                  <c:v>731.93792724609398</c:v>
                </c:pt>
                <c:pt idx="942">
                  <c:v>732.503662109375</c:v>
                </c:pt>
                <c:pt idx="943">
                  <c:v>733.06939697265602</c:v>
                </c:pt>
                <c:pt idx="944">
                  <c:v>733.63513183593795</c:v>
                </c:pt>
                <c:pt idx="945">
                  <c:v>734.20086669921898</c:v>
                </c:pt>
                <c:pt idx="946">
                  <c:v>734.7666015625</c:v>
                </c:pt>
                <c:pt idx="947">
                  <c:v>735.33233642578102</c:v>
                </c:pt>
                <c:pt idx="948">
                  <c:v>735.89807128906295</c:v>
                </c:pt>
                <c:pt idx="949">
                  <c:v>736.46380615234398</c:v>
                </c:pt>
                <c:pt idx="950">
                  <c:v>737.029541015625</c:v>
                </c:pt>
                <c:pt idx="951">
                  <c:v>737.59527587890602</c:v>
                </c:pt>
                <c:pt idx="952">
                  <c:v>738.16101074218795</c:v>
                </c:pt>
                <c:pt idx="953">
                  <c:v>738.72674560546898</c:v>
                </c:pt>
                <c:pt idx="954">
                  <c:v>739.29248046875</c:v>
                </c:pt>
                <c:pt idx="955">
                  <c:v>739.85821533203102</c:v>
                </c:pt>
                <c:pt idx="956">
                  <c:v>740.42395019531295</c:v>
                </c:pt>
                <c:pt idx="957">
                  <c:v>740.98968505859398</c:v>
                </c:pt>
                <c:pt idx="958">
                  <c:v>741.55548095703102</c:v>
                </c:pt>
                <c:pt idx="959">
                  <c:v>742.12121582031295</c:v>
                </c:pt>
                <c:pt idx="960">
                  <c:v>742.68695068359398</c:v>
                </c:pt>
                <c:pt idx="961">
                  <c:v>743.252685546875</c:v>
                </c:pt>
                <c:pt idx="962">
                  <c:v>743.81842041015602</c:v>
                </c:pt>
                <c:pt idx="963">
                  <c:v>744.38415527343795</c:v>
                </c:pt>
                <c:pt idx="964">
                  <c:v>744.94989013671898</c:v>
                </c:pt>
                <c:pt idx="965">
                  <c:v>745.515625</c:v>
                </c:pt>
                <c:pt idx="966">
                  <c:v>746.08135986328102</c:v>
                </c:pt>
                <c:pt idx="967">
                  <c:v>746.64709472656295</c:v>
                </c:pt>
                <c:pt idx="968">
                  <c:v>747.21282958984398</c:v>
                </c:pt>
                <c:pt idx="969">
                  <c:v>747.778564453125</c:v>
                </c:pt>
                <c:pt idx="970">
                  <c:v>748.34429931640602</c:v>
                </c:pt>
                <c:pt idx="971">
                  <c:v>748.91003417968795</c:v>
                </c:pt>
                <c:pt idx="972">
                  <c:v>749.47576904296898</c:v>
                </c:pt>
                <c:pt idx="973">
                  <c:v>750.04150390625</c:v>
                </c:pt>
                <c:pt idx="974">
                  <c:v>750.60723876953102</c:v>
                </c:pt>
                <c:pt idx="975">
                  <c:v>751.17297363281295</c:v>
                </c:pt>
                <c:pt idx="976">
                  <c:v>751.73876953125</c:v>
                </c:pt>
                <c:pt idx="977">
                  <c:v>752.30450439453102</c:v>
                </c:pt>
                <c:pt idx="978">
                  <c:v>752.87023925781295</c:v>
                </c:pt>
                <c:pt idx="979">
                  <c:v>753.43597412109398</c:v>
                </c:pt>
                <c:pt idx="980">
                  <c:v>754.001708984375</c:v>
                </c:pt>
                <c:pt idx="981">
                  <c:v>754.56744384765602</c:v>
                </c:pt>
                <c:pt idx="982">
                  <c:v>755.13317871093795</c:v>
                </c:pt>
                <c:pt idx="983">
                  <c:v>755.69891357421898</c:v>
                </c:pt>
                <c:pt idx="984">
                  <c:v>756.2646484375</c:v>
                </c:pt>
                <c:pt idx="985">
                  <c:v>756.83038330078102</c:v>
                </c:pt>
                <c:pt idx="986">
                  <c:v>757.39611816406295</c:v>
                </c:pt>
                <c:pt idx="987">
                  <c:v>757.96185302734398</c:v>
                </c:pt>
                <c:pt idx="988">
                  <c:v>758.527587890625</c:v>
                </c:pt>
                <c:pt idx="989">
                  <c:v>759.09332275390602</c:v>
                </c:pt>
                <c:pt idx="990">
                  <c:v>759.65905761718795</c:v>
                </c:pt>
                <c:pt idx="991">
                  <c:v>760.22479248046898</c:v>
                </c:pt>
                <c:pt idx="992">
                  <c:v>760.79052734375</c:v>
                </c:pt>
                <c:pt idx="993">
                  <c:v>761.35626220703102</c:v>
                </c:pt>
                <c:pt idx="994">
                  <c:v>761.92205810546898</c:v>
                </c:pt>
                <c:pt idx="995">
                  <c:v>762.48779296875</c:v>
                </c:pt>
                <c:pt idx="996">
                  <c:v>763.05352783203102</c:v>
                </c:pt>
                <c:pt idx="997">
                  <c:v>763.61926269531295</c:v>
                </c:pt>
                <c:pt idx="998">
                  <c:v>764.18499755859398</c:v>
                </c:pt>
                <c:pt idx="999">
                  <c:v>764.750732421875</c:v>
                </c:pt>
                <c:pt idx="1000">
                  <c:v>765.31646728515602</c:v>
                </c:pt>
                <c:pt idx="1001">
                  <c:v>765.88220214843795</c:v>
                </c:pt>
                <c:pt idx="1002">
                  <c:v>766.44793701171898</c:v>
                </c:pt>
                <c:pt idx="1003">
                  <c:v>767.013671875</c:v>
                </c:pt>
                <c:pt idx="1004">
                  <c:v>767.57940673828102</c:v>
                </c:pt>
                <c:pt idx="1005">
                  <c:v>768.14514160156295</c:v>
                </c:pt>
                <c:pt idx="1006">
                  <c:v>768.71087646484398</c:v>
                </c:pt>
                <c:pt idx="1007">
                  <c:v>769.276611328125</c:v>
                </c:pt>
                <c:pt idx="1008">
                  <c:v>769.84234619140602</c:v>
                </c:pt>
                <c:pt idx="1009">
                  <c:v>770.40808105468795</c:v>
                </c:pt>
                <c:pt idx="1010">
                  <c:v>770.97381591796898</c:v>
                </c:pt>
                <c:pt idx="1011">
                  <c:v>771.53961181640602</c:v>
                </c:pt>
                <c:pt idx="1012">
                  <c:v>772.10534667968795</c:v>
                </c:pt>
                <c:pt idx="1013">
                  <c:v>772.67108154296898</c:v>
                </c:pt>
                <c:pt idx="1014">
                  <c:v>773.23681640625</c:v>
                </c:pt>
                <c:pt idx="1015">
                  <c:v>773.80255126953102</c:v>
                </c:pt>
                <c:pt idx="1016">
                  <c:v>774.36828613281295</c:v>
                </c:pt>
                <c:pt idx="1017">
                  <c:v>774.93402099609398</c:v>
                </c:pt>
                <c:pt idx="1018">
                  <c:v>775.499755859375</c:v>
                </c:pt>
                <c:pt idx="1019">
                  <c:v>776.06549072265602</c:v>
                </c:pt>
                <c:pt idx="1020">
                  <c:v>776.63122558593795</c:v>
                </c:pt>
                <c:pt idx="1021">
                  <c:v>777.19696044921898</c:v>
                </c:pt>
                <c:pt idx="1022">
                  <c:v>777.7626953125</c:v>
                </c:pt>
                <c:pt idx="1023">
                  <c:v>778.32843017578102</c:v>
                </c:pt>
                <c:pt idx="1024">
                  <c:v>778.89416503906295</c:v>
                </c:pt>
                <c:pt idx="1025">
                  <c:v>779.45989990234398</c:v>
                </c:pt>
                <c:pt idx="1026">
                  <c:v>780.025634765625</c:v>
                </c:pt>
                <c:pt idx="1027">
                  <c:v>780.59136962890602</c:v>
                </c:pt>
                <c:pt idx="1028">
                  <c:v>781.15710449218795</c:v>
                </c:pt>
                <c:pt idx="1029">
                  <c:v>781.722900390625</c:v>
                </c:pt>
                <c:pt idx="1030">
                  <c:v>782.28863525390602</c:v>
                </c:pt>
                <c:pt idx="1031">
                  <c:v>782.85437011718795</c:v>
                </c:pt>
                <c:pt idx="1032">
                  <c:v>783.42010498046898</c:v>
                </c:pt>
                <c:pt idx="1033">
                  <c:v>783.98583984375</c:v>
                </c:pt>
                <c:pt idx="1034">
                  <c:v>784.55157470703102</c:v>
                </c:pt>
                <c:pt idx="1035">
                  <c:v>785.11730957031295</c:v>
                </c:pt>
                <c:pt idx="1036">
                  <c:v>785.68304443359398</c:v>
                </c:pt>
                <c:pt idx="1037">
                  <c:v>786.248779296875</c:v>
                </c:pt>
                <c:pt idx="1038">
                  <c:v>786.81451416015602</c:v>
                </c:pt>
                <c:pt idx="1039">
                  <c:v>787.38024902343795</c:v>
                </c:pt>
                <c:pt idx="1040">
                  <c:v>787.94598388671898</c:v>
                </c:pt>
                <c:pt idx="1041">
                  <c:v>788.51171875</c:v>
                </c:pt>
                <c:pt idx="1042">
                  <c:v>789.07745361328102</c:v>
                </c:pt>
                <c:pt idx="1043">
                  <c:v>789.64318847656295</c:v>
                </c:pt>
                <c:pt idx="1044">
                  <c:v>790.20892333984398</c:v>
                </c:pt>
                <c:pt idx="1045">
                  <c:v>790.774658203125</c:v>
                </c:pt>
                <c:pt idx="1046">
                  <c:v>791.34039306640602</c:v>
                </c:pt>
                <c:pt idx="1047">
                  <c:v>791.90618896484398</c:v>
                </c:pt>
                <c:pt idx="1048">
                  <c:v>792.471923828125</c:v>
                </c:pt>
                <c:pt idx="1049">
                  <c:v>793.03765869140602</c:v>
                </c:pt>
                <c:pt idx="1050">
                  <c:v>793.60339355468795</c:v>
                </c:pt>
                <c:pt idx="1051">
                  <c:v>794.16912841796898</c:v>
                </c:pt>
                <c:pt idx="1052">
                  <c:v>794.73486328125</c:v>
                </c:pt>
                <c:pt idx="1053">
                  <c:v>795.30059814453102</c:v>
                </c:pt>
                <c:pt idx="1054">
                  <c:v>795.86633300781295</c:v>
                </c:pt>
                <c:pt idx="1055">
                  <c:v>796.43206787109398</c:v>
                </c:pt>
                <c:pt idx="1056">
                  <c:v>796.997802734375</c:v>
                </c:pt>
                <c:pt idx="1057">
                  <c:v>797.56353759765602</c:v>
                </c:pt>
                <c:pt idx="1058">
                  <c:v>798.12927246093795</c:v>
                </c:pt>
                <c:pt idx="1059">
                  <c:v>798.69500732421898</c:v>
                </c:pt>
                <c:pt idx="1060">
                  <c:v>799.2607421875</c:v>
                </c:pt>
                <c:pt idx="1061">
                  <c:v>799.82647705078102</c:v>
                </c:pt>
                <c:pt idx="1062">
                  <c:v>800.39221191406295</c:v>
                </c:pt>
                <c:pt idx="1063">
                  <c:v>800.95794677734398</c:v>
                </c:pt>
                <c:pt idx="1064">
                  <c:v>801.52374267578102</c:v>
                </c:pt>
                <c:pt idx="1065">
                  <c:v>802.08947753906295</c:v>
                </c:pt>
                <c:pt idx="1066">
                  <c:v>802.65521240234398</c:v>
                </c:pt>
                <c:pt idx="1067">
                  <c:v>803.220947265625</c:v>
                </c:pt>
                <c:pt idx="1068">
                  <c:v>803.78668212890602</c:v>
                </c:pt>
                <c:pt idx="1069">
                  <c:v>804.35241699218795</c:v>
                </c:pt>
                <c:pt idx="1070">
                  <c:v>804.91815185546898</c:v>
                </c:pt>
                <c:pt idx="1071">
                  <c:v>805.48388671875</c:v>
                </c:pt>
                <c:pt idx="1072">
                  <c:v>806.04962158203102</c:v>
                </c:pt>
                <c:pt idx="1073">
                  <c:v>806.61535644531295</c:v>
                </c:pt>
                <c:pt idx="1074">
                  <c:v>807.18109130859398</c:v>
                </c:pt>
                <c:pt idx="1075">
                  <c:v>807.746826171875</c:v>
                </c:pt>
                <c:pt idx="1076">
                  <c:v>808.31256103515602</c:v>
                </c:pt>
                <c:pt idx="1077">
                  <c:v>808.87829589843795</c:v>
                </c:pt>
                <c:pt idx="1078">
                  <c:v>809.44403076171898</c:v>
                </c:pt>
                <c:pt idx="1079">
                  <c:v>810.009765625</c:v>
                </c:pt>
                <c:pt idx="1080">
                  <c:v>810.57550048828102</c:v>
                </c:pt>
                <c:pt idx="1081">
                  <c:v>811.14123535156295</c:v>
                </c:pt>
                <c:pt idx="1082">
                  <c:v>811.70703125</c:v>
                </c:pt>
                <c:pt idx="1083">
                  <c:v>812.27276611328102</c:v>
                </c:pt>
                <c:pt idx="1084">
                  <c:v>812.83850097656295</c:v>
                </c:pt>
                <c:pt idx="1085">
                  <c:v>813.40423583984398</c:v>
                </c:pt>
                <c:pt idx="1086">
                  <c:v>813.969970703125</c:v>
                </c:pt>
                <c:pt idx="1087">
                  <c:v>814.53570556640602</c:v>
                </c:pt>
                <c:pt idx="1088">
                  <c:v>815.10144042968795</c:v>
                </c:pt>
                <c:pt idx="1089">
                  <c:v>815.66717529296898</c:v>
                </c:pt>
                <c:pt idx="1090">
                  <c:v>816.23291015625</c:v>
                </c:pt>
                <c:pt idx="1091">
                  <c:v>816.79864501953102</c:v>
                </c:pt>
                <c:pt idx="1092">
                  <c:v>817.36437988281295</c:v>
                </c:pt>
                <c:pt idx="1093">
                  <c:v>817.93011474609398</c:v>
                </c:pt>
                <c:pt idx="1094">
                  <c:v>818.495849609375</c:v>
                </c:pt>
                <c:pt idx="1095">
                  <c:v>819.06158447265602</c:v>
                </c:pt>
                <c:pt idx="1096">
                  <c:v>819.62731933593795</c:v>
                </c:pt>
                <c:pt idx="1097">
                  <c:v>820.19305419921898</c:v>
                </c:pt>
                <c:pt idx="1098">
                  <c:v>820.7587890625</c:v>
                </c:pt>
                <c:pt idx="1099">
                  <c:v>821.32452392578102</c:v>
                </c:pt>
                <c:pt idx="1100">
                  <c:v>821.89031982421898</c:v>
                </c:pt>
                <c:pt idx="1101">
                  <c:v>822.4560546875</c:v>
                </c:pt>
                <c:pt idx="1102">
                  <c:v>823.02178955078102</c:v>
                </c:pt>
                <c:pt idx="1103">
                  <c:v>823.58752441406295</c:v>
                </c:pt>
                <c:pt idx="1104">
                  <c:v>824.15325927734398</c:v>
                </c:pt>
                <c:pt idx="1105">
                  <c:v>824.718994140625</c:v>
                </c:pt>
                <c:pt idx="1106">
                  <c:v>825.28472900390602</c:v>
                </c:pt>
                <c:pt idx="1107">
                  <c:v>825.85046386718795</c:v>
                </c:pt>
                <c:pt idx="1108">
                  <c:v>826.41619873046898</c:v>
                </c:pt>
                <c:pt idx="1109">
                  <c:v>826.98193359375</c:v>
                </c:pt>
                <c:pt idx="1110">
                  <c:v>827.54766845703102</c:v>
                </c:pt>
                <c:pt idx="1111">
                  <c:v>828.11340332031295</c:v>
                </c:pt>
                <c:pt idx="1112">
                  <c:v>828.67913818359398</c:v>
                </c:pt>
                <c:pt idx="1113">
                  <c:v>829.244873046875</c:v>
                </c:pt>
                <c:pt idx="1114">
                  <c:v>829.81060791015602</c:v>
                </c:pt>
                <c:pt idx="1115">
                  <c:v>830.37634277343795</c:v>
                </c:pt>
                <c:pt idx="1116">
                  <c:v>830.94207763671898</c:v>
                </c:pt>
                <c:pt idx="1117">
                  <c:v>831.50787353515602</c:v>
                </c:pt>
                <c:pt idx="1118">
                  <c:v>832.07360839843795</c:v>
                </c:pt>
                <c:pt idx="1119">
                  <c:v>832.63934326171898</c:v>
                </c:pt>
                <c:pt idx="1120">
                  <c:v>833.205078125</c:v>
                </c:pt>
                <c:pt idx="1121">
                  <c:v>833.77081298828102</c:v>
                </c:pt>
                <c:pt idx="1122">
                  <c:v>834.33654785156295</c:v>
                </c:pt>
                <c:pt idx="1123">
                  <c:v>834.90228271484398</c:v>
                </c:pt>
                <c:pt idx="1124">
                  <c:v>835.468017578125</c:v>
                </c:pt>
                <c:pt idx="1125">
                  <c:v>836.03375244140602</c:v>
                </c:pt>
                <c:pt idx="1126">
                  <c:v>836.59948730468795</c:v>
                </c:pt>
                <c:pt idx="1127">
                  <c:v>837.16522216796898</c:v>
                </c:pt>
                <c:pt idx="1128">
                  <c:v>837.73095703125</c:v>
                </c:pt>
                <c:pt idx="1129">
                  <c:v>838.29669189453102</c:v>
                </c:pt>
                <c:pt idx="1130">
                  <c:v>838.86242675781295</c:v>
                </c:pt>
                <c:pt idx="1131">
                  <c:v>839.42816162109398</c:v>
                </c:pt>
                <c:pt idx="1132">
                  <c:v>839.993896484375</c:v>
                </c:pt>
                <c:pt idx="1133">
                  <c:v>840.55963134765602</c:v>
                </c:pt>
                <c:pt idx="1134">
                  <c:v>841.12536621093795</c:v>
                </c:pt>
                <c:pt idx="1135">
                  <c:v>841.691162109375</c:v>
                </c:pt>
                <c:pt idx="1136">
                  <c:v>842.25689697265602</c:v>
                </c:pt>
                <c:pt idx="1137">
                  <c:v>842.82263183593795</c:v>
                </c:pt>
                <c:pt idx="1138">
                  <c:v>843.38836669921898</c:v>
                </c:pt>
                <c:pt idx="1139">
                  <c:v>843.9541015625</c:v>
                </c:pt>
                <c:pt idx="1140">
                  <c:v>844.51983642578102</c:v>
                </c:pt>
                <c:pt idx="1141">
                  <c:v>845.08557128906295</c:v>
                </c:pt>
                <c:pt idx="1142">
                  <c:v>845.65130615234398</c:v>
                </c:pt>
                <c:pt idx="1143">
                  <c:v>846.217041015625</c:v>
                </c:pt>
                <c:pt idx="1144">
                  <c:v>846.78277587890602</c:v>
                </c:pt>
                <c:pt idx="1145">
                  <c:v>847.34851074218795</c:v>
                </c:pt>
                <c:pt idx="1146">
                  <c:v>847.91424560546898</c:v>
                </c:pt>
                <c:pt idx="1147">
                  <c:v>848.47998046875</c:v>
                </c:pt>
                <c:pt idx="1148">
                  <c:v>849.04571533203102</c:v>
                </c:pt>
                <c:pt idx="1149">
                  <c:v>849.61145019531295</c:v>
                </c:pt>
                <c:pt idx="1150">
                  <c:v>850.17718505859398</c:v>
                </c:pt>
                <c:pt idx="1151">
                  <c:v>850.742919921875</c:v>
                </c:pt>
                <c:pt idx="1152">
                  <c:v>851.30871582031295</c:v>
                </c:pt>
                <c:pt idx="1153">
                  <c:v>851.87445068359398</c:v>
                </c:pt>
                <c:pt idx="1154">
                  <c:v>852.440185546875</c:v>
                </c:pt>
                <c:pt idx="1155">
                  <c:v>853.00592041015602</c:v>
                </c:pt>
                <c:pt idx="1156">
                  <c:v>853.57165527343795</c:v>
                </c:pt>
                <c:pt idx="1157">
                  <c:v>854.13739013671898</c:v>
                </c:pt>
                <c:pt idx="1158">
                  <c:v>854.703125</c:v>
                </c:pt>
                <c:pt idx="1159">
                  <c:v>855.26885986328102</c:v>
                </c:pt>
                <c:pt idx="1160">
                  <c:v>855.83459472656295</c:v>
                </c:pt>
                <c:pt idx="1161">
                  <c:v>856.40032958984398</c:v>
                </c:pt>
                <c:pt idx="1162">
                  <c:v>856.966064453125</c:v>
                </c:pt>
                <c:pt idx="1163">
                  <c:v>857.53179931640602</c:v>
                </c:pt>
                <c:pt idx="1164">
                  <c:v>858.09753417968795</c:v>
                </c:pt>
                <c:pt idx="1165">
                  <c:v>858.66326904296898</c:v>
                </c:pt>
                <c:pt idx="1166">
                  <c:v>859.22900390625</c:v>
                </c:pt>
                <c:pt idx="1167">
                  <c:v>859.79473876953102</c:v>
                </c:pt>
                <c:pt idx="1168">
                  <c:v>860.36047363281295</c:v>
                </c:pt>
                <c:pt idx="1169">
                  <c:v>860.92620849609398</c:v>
                </c:pt>
                <c:pt idx="1170">
                  <c:v>861.49200439453102</c:v>
                </c:pt>
                <c:pt idx="1171">
                  <c:v>862.05773925781295</c:v>
                </c:pt>
                <c:pt idx="1172">
                  <c:v>862.62347412109398</c:v>
                </c:pt>
                <c:pt idx="1173">
                  <c:v>863.189208984375</c:v>
                </c:pt>
                <c:pt idx="1174">
                  <c:v>863.75494384765602</c:v>
                </c:pt>
                <c:pt idx="1175">
                  <c:v>864.32067871093795</c:v>
                </c:pt>
                <c:pt idx="1176">
                  <c:v>864.88641357421898</c:v>
                </c:pt>
                <c:pt idx="1177">
                  <c:v>865.4521484375</c:v>
                </c:pt>
                <c:pt idx="1178">
                  <c:v>866.01788330078102</c:v>
                </c:pt>
                <c:pt idx="1179">
                  <c:v>866.58361816406295</c:v>
                </c:pt>
                <c:pt idx="1180">
                  <c:v>867.14935302734398</c:v>
                </c:pt>
                <c:pt idx="1181">
                  <c:v>867.715087890625</c:v>
                </c:pt>
                <c:pt idx="1182">
                  <c:v>868.28082275390602</c:v>
                </c:pt>
                <c:pt idx="1183">
                  <c:v>868.84655761718795</c:v>
                </c:pt>
                <c:pt idx="1184">
                  <c:v>869.41229248046898</c:v>
                </c:pt>
                <c:pt idx="1185">
                  <c:v>869.97802734375</c:v>
                </c:pt>
                <c:pt idx="1186">
                  <c:v>870.54376220703102</c:v>
                </c:pt>
                <c:pt idx="1187">
                  <c:v>871.10949707031295</c:v>
                </c:pt>
                <c:pt idx="1188">
                  <c:v>871.67529296875</c:v>
                </c:pt>
                <c:pt idx="1189">
                  <c:v>872.24102783203102</c:v>
                </c:pt>
                <c:pt idx="1190">
                  <c:v>872.80676269531295</c:v>
                </c:pt>
                <c:pt idx="1191">
                  <c:v>873.37249755859398</c:v>
                </c:pt>
                <c:pt idx="1192">
                  <c:v>873.938232421875</c:v>
                </c:pt>
                <c:pt idx="1193">
                  <c:v>874.50396728515602</c:v>
                </c:pt>
                <c:pt idx="1194">
                  <c:v>875.06970214843795</c:v>
                </c:pt>
                <c:pt idx="1195">
                  <c:v>875.63543701171898</c:v>
                </c:pt>
                <c:pt idx="1196">
                  <c:v>876.201171875</c:v>
                </c:pt>
                <c:pt idx="1197">
                  <c:v>876.76690673828102</c:v>
                </c:pt>
                <c:pt idx="1198">
                  <c:v>877.33264160156295</c:v>
                </c:pt>
                <c:pt idx="1199">
                  <c:v>877.89837646484398</c:v>
                </c:pt>
                <c:pt idx="1200">
                  <c:v>878.464111328125</c:v>
                </c:pt>
                <c:pt idx="1201">
                  <c:v>879.02984619140602</c:v>
                </c:pt>
                <c:pt idx="1202">
                  <c:v>879.59558105468795</c:v>
                </c:pt>
                <c:pt idx="1203">
                  <c:v>880.16131591796898</c:v>
                </c:pt>
                <c:pt idx="1204">
                  <c:v>880.72705078125</c:v>
                </c:pt>
                <c:pt idx="1205">
                  <c:v>881.29284667968795</c:v>
                </c:pt>
                <c:pt idx="1206">
                  <c:v>881.85858154296898</c:v>
                </c:pt>
                <c:pt idx="1207">
                  <c:v>882.42431640625</c:v>
                </c:pt>
                <c:pt idx="1208">
                  <c:v>882.99005126953102</c:v>
                </c:pt>
                <c:pt idx="1209">
                  <c:v>883.55578613281295</c:v>
                </c:pt>
                <c:pt idx="1210">
                  <c:v>884.12152099609398</c:v>
                </c:pt>
                <c:pt idx="1211">
                  <c:v>884.687255859375</c:v>
                </c:pt>
                <c:pt idx="1212">
                  <c:v>885.25299072265602</c:v>
                </c:pt>
                <c:pt idx="1213">
                  <c:v>885.81872558593795</c:v>
                </c:pt>
                <c:pt idx="1214">
                  <c:v>886.38446044921898</c:v>
                </c:pt>
                <c:pt idx="1215">
                  <c:v>886.9501953125</c:v>
                </c:pt>
                <c:pt idx="1216">
                  <c:v>887.51593017578102</c:v>
                </c:pt>
                <c:pt idx="1217">
                  <c:v>888.08166503906295</c:v>
                </c:pt>
                <c:pt idx="1218">
                  <c:v>888.64739990234398</c:v>
                </c:pt>
                <c:pt idx="1219">
                  <c:v>889.213134765625</c:v>
                </c:pt>
                <c:pt idx="1220">
                  <c:v>889.77886962890602</c:v>
                </c:pt>
                <c:pt idx="1221">
                  <c:v>890.34460449218795</c:v>
                </c:pt>
                <c:pt idx="1222">
                  <c:v>890.91033935546898</c:v>
                </c:pt>
                <c:pt idx="1223">
                  <c:v>891.47613525390602</c:v>
                </c:pt>
                <c:pt idx="1224">
                  <c:v>892.04187011718795</c:v>
                </c:pt>
                <c:pt idx="1225">
                  <c:v>892.60760498046898</c:v>
                </c:pt>
                <c:pt idx="1226">
                  <c:v>893.17333984375</c:v>
                </c:pt>
                <c:pt idx="1227">
                  <c:v>893.73907470703102</c:v>
                </c:pt>
                <c:pt idx="1228">
                  <c:v>894.30480957031295</c:v>
                </c:pt>
                <c:pt idx="1229">
                  <c:v>894.87054443359398</c:v>
                </c:pt>
                <c:pt idx="1230">
                  <c:v>895.436279296875</c:v>
                </c:pt>
                <c:pt idx="1231">
                  <c:v>896.00201416015602</c:v>
                </c:pt>
                <c:pt idx="1232">
                  <c:v>896.56774902343795</c:v>
                </c:pt>
                <c:pt idx="1233">
                  <c:v>897.13348388671898</c:v>
                </c:pt>
                <c:pt idx="1234">
                  <c:v>897.69921875</c:v>
                </c:pt>
                <c:pt idx="1235">
                  <c:v>898.26495361328102</c:v>
                </c:pt>
                <c:pt idx="1236">
                  <c:v>898.83068847656295</c:v>
                </c:pt>
                <c:pt idx="1237">
                  <c:v>899.39642333984398</c:v>
                </c:pt>
                <c:pt idx="1238">
                  <c:v>899.962158203125</c:v>
                </c:pt>
                <c:pt idx="1239">
                  <c:v>900.52789306640602</c:v>
                </c:pt>
                <c:pt idx="1240">
                  <c:v>901.09362792968795</c:v>
                </c:pt>
                <c:pt idx="1241">
                  <c:v>901.659423828125</c:v>
                </c:pt>
                <c:pt idx="1242">
                  <c:v>902.22515869140602</c:v>
                </c:pt>
                <c:pt idx="1243">
                  <c:v>902.79089355468795</c:v>
                </c:pt>
                <c:pt idx="1244">
                  <c:v>903.35662841796898</c:v>
                </c:pt>
                <c:pt idx="1245">
                  <c:v>903.92236328125</c:v>
                </c:pt>
                <c:pt idx="1246">
                  <c:v>904.48809814453102</c:v>
                </c:pt>
                <c:pt idx="1247">
                  <c:v>905.05383300781295</c:v>
                </c:pt>
                <c:pt idx="1248">
                  <c:v>905.61956787109398</c:v>
                </c:pt>
                <c:pt idx="1249">
                  <c:v>906.185302734375</c:v>
                </c:pt>
                <c:pt idx="1250">
                  <c:v>906.75103759765602</c:v>
                </c:pt>
                <c:pt idx="1251">
                  <c:v>907.31677246093795</c:v>
                </c:pt>
                <c:pt idx="1252">
                  <c:v>907.88250732421898</c:v>
                </c:pt>
                <c:pt idx="1253">
                  <c:v>908.4482421875</c:v>
                </c:pt>
                <c:pt idx="1254">
                  <c:v>909.01397705078102</c:v>
                </c:pt>
                <c:pt idx="1255">
                  <c:v>909.57971191406295</c:v>
                </c:pt>
                <c:pt idx="1256">
                  <c:v>910.14544677734398</c:v>
                </c:pt>
                <c:pt idx="1257">
                  <c:v>910.711181640625</c:v>
                </c:pt>
                <c:pt idx="1258">
                  <c:v>911.27697753906295</c:v>
                </c:pt>
                <c:pt idx="1259">
                  <c:v>911.84271240234398</c:v>
                </c:pt>
                <c:pt idx="1260">
                  <c:v>912.408447265625</c:v>
                </c:pt>
                <c:pt idx="1261">
                  <c:v>912.97418212890602</c:v>
                </c:pt>
                <c:pt idx="1262">
                  <c:v>913.53991699218795</c:v>
                </c:pt>
                <c:pt idx="1263">
                  <c:v>914.10565185546898</c:v>
                </c:pt>
                <c:pt idx="1264">
                  <c:v>914.67138671875</c:v>
                </c:pt>
                <c:pt idx="1265">
                  <c:v>915.23712158203102</c:v>
                </c:pt>
                <c:pt idx="1266">
                  <c:v>915.80285644531295</c:v>
                </c:pt>
                <c:pt idx="1267">
                  <c:v>916.36859130859398</c:v>
                </c:pt>
                <c:pt idx="1268">
                  <c:v>916.934326171875</c:v>
                </c:pt>
                <c:pt idx="1269">
                  <c:v>917.50006103515602</c:v>
                </c:pt>
                <c:pt idx="1270">
                  <c:v>918.06579589843795</c:v>
                </c:pt>
                <c:pt idx="1271">
                  <c:v>918.63153076171898</c:v>
                </c:pt>
                <c:pt idx="1272">
                  <c:v>919.197265625</c:v>
                </c:pt>
                <c:pt idx="1273">
                  <c:v>919.76300048828102</c:v>
                </c:pt>
                <c:pt idx="1274">
                  <c:v>920.32873535156295</c:v>
                </c:pt>
                <c:pt idx="1275">
                  <c:v>920.89447021484398</c:v>
                </c:pt>
                <c:pt idx="1276">
                  <c:v>921.46026611328102</c:v>
                </c:pt>
                <c:pt idx="1277">
                  <c:v>922.02600097656295</c:v>
                </c:pt>
                <c:pt idx="1278">
                  <c:v>922.59173583984398</c:v>
                </c:pt>
                <c:pt idx="1279">
                  <c:v>923.157470703125</c:v>
                </c:pt>
                <c:pt idx="1280">
                  <c:v>923.72320556640602</c:v>
                </c:pt>
                <c:pt idx="1281">
                  <c:v>924.28894042968795</c:v>
                </c:pt>
                <c:pt idx="1282">
                  <c:v>924.85467529296898</c:v>
                </c:pt>
                <c:pt idx="1283">
                  <c:v>925.42041015625</c:v>
                </c:pt>
                <c:pt idx="1284">
                  <c:v>925.98614501953102</c:v>
                </c:pt>
                <c:pt idx="1285">
                  <c:v>926.55187988281295</c:v>
                </c:pt>
                <c:pt idx="1286">
                  <c:v>927.11761474609398</c:v>
                </c:pt>
                <c:pt idx="1287">
                  <c:v>927.683349609375</c:v>
                </c:pt>
                <c:pt idx="1288">
                  <c:v>928.24908447265602</c:v>
                </c:pt>
                <c:pt idx="1289">
                  <c:v>928.81481933593795</c:v>
                </c:pt>
                <c:pt idx="1290">
                  <c:v>929.38055419921898</c:v>
                </c:pt>
                <c:pt idx="1291">
                  <c:v>929.9462890625</c:v>
                </c:pt>
                <c:pt idx="1292">
                  <c:v>930.51202392578102</c:v>
                </c:pt>
                <c:pt idx="1293">
                  <c:v>931.07775878906295</c:v>
                </c:pt>
                <c:pt idx="1294">
                  <c:v>931.6435546875</c:v>
                </c:pt>
                <c:pt idx="1295">
                  <c:v>932.20928955078102</c:v>
                </c:pt>
                <c:pt idx="1296">
                  <c:v>932.77502441406295</c:v>
                </c:pt>
                <c:pt idx="1297">
                  <c:v>933.34075927734398</c:v>
                </c:pt>
                <c:pt idx="1298">
                  <c:v>933.906494140625</c:v>
                </c:pt>
                <c:pt idx="1299">
                  <c:v>934.47222900390602</c:v>
                </c:pt>
                <c:pt idx="1300">
                  <c:v>935.03796386718795</c:v>
                </c:pt>
                <c:pt idx="1301">
                  <c:v>935.60369873046898</c:v>
                </c:pt>
                <c:pt idx="1302">
                  <c:v>936.16943359375</c:v>
                </c:pt>
                <c:pt idx="1303">
                  <c:v>936.73516845703102</c:v>
                </c:pt>
                <c:pt idx="1304">
                  <c:v>937.30090332031295</c:v>
                </c:pt>
                <c:pt idx="1305">
                  <c:v>937.86663818359398</c:v>
                </c:pt>
                <c:pt idx="1306">
                  <c:v>938.432373046875</c:v>
                </c:pt>
                <c:pt idx="1307">
                  <c:v>938.99810791015602</c:v>
                </c:pt>
                <c:pt idx="1308">
                  <c:v>939.56384277343795</c:v>
                </c:pt>
                <c:pt idx="1309">
                  <c:v>940.12957763671898</c:v>
                </c:pt>
                <c:pt idx="1310">
                  <c:v>940.6953125</c:v>
                </c:pt>
                <c:pt idx="1311">
                  <c:v>941.26110839843795</c:v>
                </c:pt>
                <c:pt idx="1312">
                  <c:v>941.82684326171898</c:v>
                </c:pt>
                <c:pt idx="1313">
                  <c:v>942.392578125</c:v>
                </c:pt>
                <c:pt idx="1314">
                  <c:v>942.95831298828102</c:v>
                </c:pt>
                <c:pt idx="1315">
                  <c:v>943.52404785156295</c:v>
                </c:pt>
                <c:pt idx="1316">
                  <c:v>944.08978271484398</c:v>
                </c:pt>
                <c:pt idx="1317">
                  <c:v>944.655517578125</c:v>
                </c:pt>
                <c:pt idx="1318">
                  <c:v>945.22125244140602</c:v>
                </c:pt>
                <c:pt idx="1319">
                  <c:v>945.78698730468795</c:v>
                </c:pt>
                <c:pt idx="1320">
                  <c:v>946.35272216796898</c:v>
                </c:pt>
                <c:pt idx="1321">
                  <c:v>946.91845703125</c:v>
                </c:pt>
                <c:pt idx="1322">
                  <c:v>947.48419189453102</c:v>
                </c:pt>
                <c:pt idx="1323">
                  <c:v>948.04992675781295</c:v>
                </c:pt>
                <c:pt idx="1324">
                  <c:v>948.61566162109398</c:v>
                </c:pt>
                <c:pt idx="1325">
                  <c:v>949.181396484375</c:v>
                </c:pt>
                <c:pt idx="1326">
                  <c:v>949.74713134765602</c:v>
                </c:pt>
                <c:pt idx="1327">
                  <c:v>950.31286621093795</c:v>
                </c:pt>
                <c:pt idx="1328">
                  <c:v>950.87860107421898</c:v>
                </c:pt>
                <c:pt idx="1329">
                  <c:v>951.44439697265602</c:v>
                </c:pt>
                <c:pt idx="1330">
                  <c:v>952.01013183593795</c:v>
                </c:pt>
                <c:pt idx="1331">
                  <c:v>952.57586669921898</c:v>
                </c:pt>
                <c:pt idx="1332">
                  <c:v>953.1416015625</c:v>
                </c:pt>
                <c:pt idx="1333">
                  <c:v>953.70733642578102</c:v>
                </c:pt>
                <c:pt idx="1334">
                  <c:v>954.27307128906295</c:v>
                </c:pt>
                <c:pt idx="1335">
                  <c:v>954.83880615234398</c:v>
                </c:pt>
                <c:pt idx="1336">
                  <c:v>955.404541015625</c:v>
                </c:pt>
                <c:pt idx="1337">
                  <c:v>955.97027587890602</c:v>
                </c:pt>
                <c:pt idx="1338">
                  <c:v>956.53601074218795</c:v>
                </c:pt>
                <c:pt idx="1339">
                  <c:v>957.10174560546898</c:v>
                </c:pt>
                <c:pt idx="1340">
                  <c:v>957.66748046875</c:v>
                </c:pt>
                <c:pt idx="1341">
                  <c:v>958.23321533203102</c:v>
                </c:pt>
                <c:pt idx="1342">
                  <c:v>958.79895019531295</c:v>
                </c:pt>
                <c:pt idx="1343">
                  <c:v>959.36468505859398</c:v>
                </c:pt>
                <c:pt idx="1344">
                  <c:v>959.930419921875</c:v>
                </c:pt>
                <c:pt idx="1345">
                  <c:v>960.49615478515602</c:v>
                </c:pt>
                <c:pt idx="1346">
                  <c:v>961.06188964843795</c:v>
                </c:pt>
                <c:pt idx="1347">
                  <c:v>961.627685546875</c:v>
                </c:pt>
                <c:pt idx="1348">
                  <c:v>962.19342041015602</c:v>
                </c:pt>
                <c:pt idx="1349">
                  <c:v>962.75915527343795</c:v>
                </c:pt>
                <c:pt idx="1350">
                  <c:v>963.32489013671898</c:v>
                </c:pt>
                <c:pt idx="1351">
                  <c:v>963.890625</c:v>
                </c:pt>
                <c:pt idx="1352">
                  <c:v>964.45635986328102</c:v>
                </c:pt>
                <c:pt idx="1353">
                  <c:v>965.02209472656295</c:v>
                </c:pt>
                <c:pt idx="1354">
                  <c:v>965.58782958984398</c:v>
                </c:pt>
                <c:pt idx="1355">
                  <c:v>966.153564453125</c:v>
                </c:pt>
                <c:pt idx="1356">
                  <c:v>966.71929931640602</c:v>
                </c:pt>
                <c:pt idx="1357">
                  <c:v>967.28503417968795</c:v>
                </c:pt>
                <c:pt idx="1358">
                  <c:v>967.85076904296898</c:v>
                </c:pt>
                <c:pt idx="1359">
                  <c:v>968.41650390625</c:v>
                </c:pt>
                <c:pt idx="1360">
                  <c:v>968.98223876953102</c:v>
                </c:pt>
                <c:pt idx="1361">
                  <c:v>969.54797363281295</c:v>
                </c:pt>
                <c:pt idx="1362">
                  <c:v>970.11370849609398</c:v>
                </c:pt>
                <c:pt idx="1363">
                  <c:v>970.679443359375</c:v>
                </c:pt>
                <c:pt idx="1364">
                  <c:v>971.24523925781295</c:v>
                </c:pt>
                <c:pt idx="1365">
                  <c:v>971.81097412109398</c:v>
                </c:pt>
                <c:pt idx="1366">
                  <c:v>972.376708984375</c:v>
                </c:pt>
                <c:pt idx="1367">
                  <c:v>972.94244384765602</c:v>
                </c:pt>
                <c:pt idx="1368">
                  <c:v>973.50817871093795</c:v>
                </c:pt>
                <c:pt idx="1369">
                  <c:v>974.07391357421898</c:v>
                </c:pt>
                <c:pt idx="1370">
                  <c:v>974.6396484375</c:v>
                </c:pt>
                <c:pt idx="1371">
                  <c:v>975.20538330078102</c:v>
                </c:pt>
                <c:pt idx="1372">
                  <c:v>975.77111816406295</c:v>
                </c:pt>
                <c:pt idx="1373">
                  <c:v>976.33685302734398</c:v>
                </c:pt>
                <c:pt idx="1374">
                  <c:v>976.902587890625</c:v>
                </c:pt>
                <c:pt idx="1375">
                  <c:v>977.46832275390602</c:v>
                </c:pt>
                <c:pt idx="1376">
                  <c:v>978.03405761718795</c:v>
                </c:pt>
                <c:pt idx="1377">
                  <c:v>978.59979248046898</c:v>
                </c:pt>
                <c:pt idx="1378">
                  <c:v>979.16552734375</c:v>
                </c:pt>
                <c:pt idx="1379">
                  <c:v>979.73126220703102</c:v>
                </c:pt>
                <c:pt idx="1380">
                  <c:v>980.29699707031295</c:v>
                </c:pt>
                <c:pt idx="1381">
                  <c:v>980.86273193359398</c:v>
                </c:pt>
                <c:pt idx="1382">
                  <c:v>981.42852783203102</c:v>
                </c:pt>
                <c:pt idx="1383">
                  <c:v>981.99426269531295</c:v>
                </c:pt>
                <c:pt idx="1384">
                  <c:v>982.55999755859398</c:v>
                </c:pt>
                <c:pt idx="1385">
                  <c:v>983.125732421875</c:v>
                </c:pt>
                <c:pt idx="1386">
                  <c:v>983.69146728515602</c:v>
                </c:pt>
                <c:pt idx="1387">
                  <c:v>984.25720214843795</c:v>
                </c:pt>
                <c:pt idx="1388">
                  <c:v>984.82293701171898</c:v>
                </c:pt>
                <c:pt idx="1389">
                  <c:v>985.388671875</c:v>
                </c:pt>
                <c:pt idx="1390">
                  <c:v>985.95440673828102</c:v>
                </c:pt>
                <c:pt idx="1391">
                  <c:v>986.52014160156295</c:v>
                </c:pt>
                <c:pt idx="1392">
                  <c:v>987.08587646484398</c:v>
                </c:pt>
                <c:pt idx="1393">
                  <c:v>987.651611328125</c:v>
                </c:pt>
                <c:pt idx="1394">
                  <c:v>988.21734619140602</c:v>
                </c:pt>
                <c:pt idx="1395">
                  <c:v>988.78308105468795</c:v>
                </c:pt>
                <c:pt idx="1396">
                  <c:v>989.34881591796898</c:v>
                </c:pt>
                <c:pt idx="1397">
                  <c:v>989.91455078125</c:v>
                </c:pt>
                <c:pt idx="1398">
                  <c:v>990.48028564453102</c:v>
                </c:pt>
                <c:pt idx="1399">
                  <c:v>991.04602050781295</c:v>
                </c:pt>
                <c:pt idx="1400">
                  <c:v>991.61181640625</c:v>
                </c:pt>
                <c:pt idx="1401">
                  <c:v>992.17755126953102</c:v>
                </c:pt>
                <c:pt idx="1402">
                  <c:v>992.74328613281295</c:v>
                </c:pt>
                <c:pt idx="1403">
                  <c:v>993.30902099609398</c:v>
                </c:pt>
                <c:pt idx="1404">
                  <c:v>993.874755859375</c:v>
                </c:pt>
                <c:pt idx="1405">
                  <c:v>994.44049072265602</c:v>
                </c:pt>
                <c:pt idx="1406">
                  <c:v>995.00622558593795</c:v>
                </c:pt>
                <c:pt idx="1407">
                  <c:v>995.57196044921898</c:v>
                </c:pt>
                <c:pt idx="1408">
                  <c:v>996.1376953125</c:v>
                </c:pt>
                <c:pt idx="1409">
                  <c:v>996.70343017578102</c:v>
                </c:pt>
                <c:pt idx="1410">
                  <c:v>997.26916503906295</c:v>
                </c:pt>
                <c:pt idx="1411">
                  <c:v>997.83489990234398</c:v>
                </c:pt>
                <c:pt idx="1412">
                  <c:v>998.400634765625</c:v>
                </c:pt>
                <c:pt idx="1413">
                  <c:v>998.96636962890602</c:v>
                </c:pt>
                <c:pt idx="1414">
                  <c:v>999.53210449218795</c:v>
                </c:pt>
                <c:pt idx="1415">
                  <c:v>1000.09783935546</c:v>
                </c:pt>
                <c:pt idx="1416">
                  <c:v>1000.66357421875</c:v>
                </c:pt>
                <c:pt idx="1417">
                  <c:v>1001.22937011718</c:v>
                </c:pt>
                <c:pt idx="1418">
                  <c:v>1001.79510498046</c:v>
                </c:pt>
                <c:pt idx="1419">
                  <c:v>1002.36083984375</c:v>
                </c:pt>
                <c:pt idx="1420">
                  <c:v>1002.92657470703</c:v>
                </c:pt>
                <c:pt idx="1421">
                  <c:v>1003.49230957031</c:v>
                </c:pt>
                <c:pt idx="1422">
                  <c:v>1004.05804443359</c:v>
                </c:pt>
                <c:pt idx="1423">
                  <c:v>1004.62377929687</c:v>
                </c:pt>
                <c:pt idx="1424">
                  <c:v>1005.18951416015</c:v>
                </c:pt>
                <c:pt idx="1425">
                  <c:v>1005.75524902343</c:v>
                </c:pt>
                <c:pt idx="1426">
                  <c:v>1006.32098388671</c:v>
                </c:pt>
                <c:pt idx="1427">
                  <c:v>1006.88671875</c:v>
                </c:pt>
                <c:pt idx="1428">
                  <c:v>1007.45245361328</c:v>
                </c:pt>
                <c:pt idx="1429">
                  <c:v>1008.01818847656</c:v>
                </c:pt>
                <c:pt idx="1430">
                  <c:v>1008.58392333984</c:v>
                </c:pt>
                <c:pt idx="1431">
                  <c:v>1009.14965820312</c:v>
                </c:pt>
                <c:pt idx="1432">
                  <c:v>1009.7153930664</c:v>
                </c:pt>
                <c:pt idx="1433">
                  <c:v>1010.28112792968</c:v>
                </c:pt>
                <c:pt idx="1434">
                  <c:v>1010.84686279296</c:v>
                </c:pt>
                <c:pt idx="1435">
                  <c:v>1011.4126586914</c:v>
                </c:pt>
                <c:pt idx="1436">
                  <c:v>1011.97839355468</c:v>
                </c:pt>
                <c:pt idx="1437">
                  <c:v>1012.54412841796</c:v>
                </c:pt>
                <c:pt idx="1438">
                  <c:v>1013.10986328125</c:v>
                </c:pt>
                <c:pt idx="1439">
                  <c:v>1013.67559814453</c:v>
                </c:pt>
                <c:pt idx="1440">
                  <c:v>1014.24133300781</c:v>
                </c:pt>
                <c:pt idx="1441">
                  <c:v>1014.80706787109</c:v>
                </c:pt>
                <c:pt idx="1442">
                  <c:v>1015.37280273437</c:v>
                </c:pt>
                <c:pt idx="1443">
                  <c:v>1015.93853759765</c:v>
                </c:pt>
                <c:pt idx="1444">
                  <c:v>1016.50427246093</c:v>
                </c:pt>
                <c:pt idx="1445">
                  <c:v>1017.07000732421</c:v>
                </c:pt>
                <c:pt idx="1446">
                  <c:v>1017.6357421875</c:v>
                </c:pt>
                <c:pt idx="1447">
                  <c:v>1018.20147705078</c:v>
                </c:pt>
                <c:pt idx="1448">
                  <c:v>1018.76721191406</c:v>
                </c:pt>
                <c:pt idx="1449">
                  <c:v>1019.33294677734</c:v>
                </c:pt>
                <c:pt idx="1450">
                  <c:v>1019.89868164062</c:v>
                </c:pt>
                <c:pt idx="1451">
                  <c:v>1020.4644165039</c:v>
                </c:pt>
                <c:pt idx="1452">
                  <c:v>1021.03015136718</c:v>
                </c:pt>
                <c:pt idx="1453">
                  <c:v>1021.59594726562</c:v>
                </c:pt>
                <c:pt idx="1454">
                  <c:v>1022.1616821289</c:v>
                </c:pt>
                <c:pt idx="1455">
                  <c:v>1022.72741699218</c:v>
                </c:pt>
                <c:pt idx="1456">
                  <c:v>1023.29315185546</c:v>
                </c:pt>
                <c:pt idx="1457">
                  <c:v>1023.85888671875</c:v>
                </c:pt>
                <c:pt idx="1458">
                  <c:v>1024.42456054688</c:v>
                </c:pt>
                <c:pt idx="1459">
                  <c:v>1024.99035644531</c:v>
                </c:pt>
                <c:pt idx="1460">
                  <c:v>1025.55603027344</c:v>
                </c:pt>
                <c:pt idx="1461">
                  <c:v>1026.12182617188</c:v>
                </c:pt>
                <c:pt idx="1462">
                  <c:v>1026.68762207031</c:v>
                </c:pt>
                <c:pt idx="1463">
                  <c:v>1027.25329589844</c:v>
                </c:pt>
                <c:pt idx="1464">
                  <c:v>1027.81909179688</c:v>
                </c:pt>
                <c:pt idx="1465">
                  <c:v>1028.384765625</c:v>
                </c:pt>
                <c:pt idx="1466">
                  <c:v>1028.95056152344</c:v>
                </c:pt>
                <c:pt idx="1467">
                  <c:v>1029.51623535156</c:v>
                </c:pt>
                <c:pt idx="1468">
                  <c:v>1030.08203125</c:v>
                </c:pt>
                <c:pt idx="1469">
                  <c:v>1030.64770507813</c:v>
                </c:pt>
                <c:pt idx="1470">
                  <c:v>1031.21350097656</c:v>
                </c:pt>
                <c:pt idx="1471">
                  <c:v>1031.77917480469</c:v>
                </c:pt>
                <c:pt idx="1472">
                  <c:v>1032.34497070313</c:v>
                </c:pt>
                <c:pt idx="1473">
                  <c:v>1032.91064453125</c:v>
                </c:pt>
                <c:pt idx="1474">
                  <c:v>1033.47644042969</c:v>
                </c:pt>
                <c:pt idx="1475">
                  <c:v>1034.04211425781</c:v>
                </c:pt>
                <c:pt idx="1476">
                  <c:v>1034.60791015625</c:v>
                </c:pt>
                <c:pt idx="1477">
                  <c:v>1035.17358398438</c:v>
                </c:pt>
                <c:pt idx="1478">
                  <c:v>1035.73937988281</c:v>
                </c:pt>
                <c:pt idx="1479">
                  <c:v>1036.30517578125</c:v>
                </c:pt>
                <c:pt idx="1480">
                  <c:v>1036.87084960938</c:v>
                </c:pt>
                <c:pt idx="1481">
                  <c:v>1037.43664550781</c:v>
                </c:pt>
                <c:pt idx="1482">
                  <c:v>1038.00231933594</c:v>
                </c:pt>
                <c:pt idx="1483">
                  <c:v>1038.56811523438</c:v>
                </c:pt>
                <c:pt idx="1484">
                  <c:v>1039.1337890625</c:v>
                </c:pt>
                <c:pt idx="1485">
                  <c:v>1039.69958496094</c:v>
                </c:pt>
                <c:pt idx="1486">
                  <c:v>1040.26525878906</c:v>
                </c:pt>
                <c:pt idx="1487">
                  <c:v>1040.8310546875</c:v>
                </c:pt>
                <c:pt idx="1488">
                  <c:v>1041.39672851563</c:v>
                </c:pt>
                <c:pt idx="1489">
                  <c:v>1041.96252441406</c:v>
                </c:pt>
                <c:pt idx="1490">
                  <c:v>1042.52819824219</c:v>
                </c:pt>
                <c:pt idx="1491">
                  <c:v>1043.09399414063</c:v>
                </c:pt>
                <c:pt idx="1492">
                  <c:v>1043.65966796875</c:v>
                </c:pt>
                <c:pt idx="1493">
                  <c:v>1044.22546386719</c:v>
                </c:pt>
                <c:pt idx="1494">
                  <c:v>1044.79113769531</c:v>
                </c:pt>
                <c:pt idx="1495">
                  <c:v>1045.35693359375</c:v>
                </c:pt>
                <c:pt idx="1496">
                  <c:v>1045.92260742188</c:v>
                </c:pt>
                <c:pt idx="1497">
                  <c:v>1046.48840332031</c:v>
                </c:pt>
                <c:pt idx="1498">
                  <c:v>1047.05419921875</c:v>
                </c:pt>
                <c:pt idx="1499">
                  <c:v>1047.61987304688</c:v>
                </c:pt>
                <c:pt idx="1500">
                  <c:v>1048.18566894531</c:v>
                </c:pt>
                <c:pt idx="1501">
                  <c:v>1048.75134277344</c:v>
                </c:pt>
                <c:pt idx="1502">
                  <c:v>1049.31713867188</c:v>
                </c:pt>
                <c:pt idx="1503">
                  <c:v>1049.8828125</c:v>
                </c:pt>
                <c:pt idx="1504">
                  <c:v>1050.44860839844</c:v>
                </c:pt>
                <c:pt idx="1505">
                  <c:v>1051.01428222656</c:v>
                </c:pt>
                <c:pt idx="1506">
                  <c:v>1051.580078125</c:v>
                </c:pt>
                <c:pt idx="1507">
                  <c:v>1052.14575195313</c:v>
                </c:pt>
                <c:pt idx="1508">
                  <c:v>1052.71154785156</c:v>
                </c:pt>
                <c:pt idx="1509">
                  <c:v>1053.27722167969</c:v>
                </c:pt>
                <c:pt idx="1510">
                  <c:v>1053.84301757813</c:v>
                </c:pt>
                <c:pt idx="1511">
                  <c:v>1054.40869140625</c:v>
                </c:pt>
                <c:pt idx="1512">
                  <c:v>1054.97448730469</c:v>
                </c:pt>
                <c:pt idx="1513">
                  <c:v>1055.54016113281</c:v>
                </c:pt>
                <c:pt idx="1514">
                  <c:v>1056.10595703125</c:v>
                </c:pt>
                <c:pt idx="1515">
                  <c:v>1056.67175292969</c:v>
                </c:pt>
                <c:pt idx="1516">
                  <c:v>1057.23742675781</c:v>
                </c:pt>
                <c:pt idx="1517">
                  <c:v>1057.80322265625</c:v>
                </c:pt>
                <c:pt idx="1518">
                  <c:v>1058.36889648438</c:v>
                </c:pt>
                <c:pt idx="1519">
                  <c:v>1058.93469238281</c:v>
                </c:pt>
                <c:pt idx="1520">
                  <c:v>1059.50036621094</c:v>
                </c:pt>
                <c:pt idx="1521">
                  <c:v>1060.06616210938</c:v>
                </c:pt>
                <c:pt idx="1522">
                  <c:v>1060.6318359375</c:v>
                </c:pt>
                <c:pt idx="1523">
                  <c:v>1061.19763183594</c:v>
                </c:pt>
                <c:pt idx="1524">
                  <c:v>1061.76330566406</c:v>
                </c:pt>
                <c:pt idx="1525">
                  <c:v>1062.3291015625</c:v>
                </c:pt>
                <c:pt idx="1526">
                  <c:v>1062.89477539063</c:v>
                </c:pt>
                <c:pt idx="1527">
                  <c:v>1063.46057128906</c:v>
                </c:pt>
                <c:pt idx="1528">
                  <c:v>1064.02624511719</c:v>
                </c:pt>
                <c:pt idx="1529">
                  <c:v>1064.59204101563</c:v>
                </c:pt>
                <c:pt idx="1530">
                  <c:v>1065.15771484375</c:v>
                </c:pt>
                <c:pt idx="1531">
                  <c:v>1065.72351074219</c:v>
                </c:pt>
                <c:pt idx="1532">
                  <c:v>1066.28930664063</c:v>
                </c:pt>
                <c:pt idx="1533">
                  <c:v>1066.85498046875</c:v>
                </c:pt>
                <c:pt idx="1534">
                  <c:v>1067.42077636719</c:v>
                </c:pt>
                <c:pt idx="1535">
                  <c:v>1067.98645019531</c:v>
                </c:pt>
                <c:pt idx="1536">
                  <c:v>1068.55224609375</c:v>
                </c:pt>
                <c:pt idx="1537">
                  <c:v>1069.11791992188</c:v>
                </c:pt>
                <c:pt idx="1538">
                  <c:v>1069.68371582031</c:v>
                </c:pt>
                <c:pt idx="1539">
                  <c:v>1070.24938964844</c:v>
                </c:pt>
                <c:pt idx="1540">
                  <c:v>1070.81518554688</c:v>
                </c:pt>
                <c:pt idx="1541">
                  <c:v>1071.380859375</c:v>
                </c:pt>
                <c:pt idx="1542">
                  <c:v>1071.94665527344</c:v>
                </c:pt>
                <c:pt idx="1543">
                  <c:v>1072.51232910156</c:v>
                </c:pt>
                <c:pt idx="1544">
                  <c:v>1073.078125</c:v>
                </c:pt>
                <c:pt idx="1545">
                  <c:v>1073.64379882813</c:v>
                </c:pt>
                <c:pt idx="1546">
                  <c:v>1074.20959472656</c:v>
                </c:pt>
                <c:pt idx="1547">
                  <c:v>1074.77526855469</c:v>
                </c:pt>
                <c:pt idx="1548">
                  <c:v>1075.34106445313</c:v>
                </c:pt>
                <c:pt idx="1549">
                  <c:v>1075.90673828125</c:v>
                </c:pt>
                <c:pt idx="1550">
                  <c:v>1076.47253417969</c:v>
                </c:pt>
                <c:pt idx="1551">
                  <c:v>1077.03833007813</c:v>
                </c:pt>
                <c:pt idx="1552">
                  <c:v>1077.60400390625</c:v>
                </c:pt>
                <c:pt idx="1553">
                  <c:v>1078.16979980469</c:v>
                </c:pt>
                <c:pt idx="1554">
                  <c:v>1078.73547363281</c:v>
                </c:pt>
                <c:pt idx="1555">
                  <c:v>1079.30126953125</c:v>
                </c:pt>
                <c:pt idx="1556">
                  <c:v>1079.86694335938</c:v>
                </c:pt>
                <c:pt idx="1557">
                  <c:v>1080.43273925781</c:v>
                </c:pt>
                <c:pt idx="1558">
                  <c:v>1080.99841308594</c:v>
                </c:pt>
                <c:pt idx="1559">
                  <c:v>1081.56420898438</c:v>
                </c:pt>
                <c:pt idx="1560">
                  <c:v>1082.1298828125</c:v>
                </c:pt>
                <c:pt idx="1561">
                  <c:v>1082.69567871094</c:v>
                </c:pt>
                <c:pt idx="1562">
                  <c:v>1083.26135253906</c:v>
                </c:pt>
                <c:pt idx="1563">
                  <c:v>1083.8271484375</c:v>
                </c:pt>
                <c:pt idx="1564">
                  <c:v>1084.39282226563</c:v>
                </c:pt>
                <c:pt idx="1565">
                  <c:v>1084.95861816406</c:v>
                </c:pt>
                <c:pt idx="1566">
                  <c:v>1085.52429199219</c:v>
                </c:pt>
                <c:pt idx="1567">
                  <c:v>1086.09008789063</c:v>
                </c:pt>
                <c:pt idx="1568">
                  <c:v>1086.65588378906</c:v>
                </c:pt>
                <c:pt idx="1569">
                  <c:v>1087.22155761719</c:v>
                </c:pt>
                <c:pt idx="1570">
                  <c:v>1087.78735351563</c:v>
                </c:pt>
                <c:pt idx="1571">
                  <c:v>1088.35302734375</c:v>
                </c:pt>
                <c:pt idx="1572">
                  <c:v>1088.91882324219</c:v>
                </c:pt>
                <c:pt idx="1573">
                  <c:v>1089.48449707031</c:v>
                </c:pt>
                <c:pt idx="1574">
                  <c:v>1090.05029296875</c:v>
                </c:pt>
                <c:pt idx="1575">
                  <c:v>1090.61596679688</c:v>
                </c:pt>
                <c:pt idx="1576">
                  <c:v>1091.18176269531</c:v>
                </c:pt>
                <c:pt idx="1577">
                  <c:v>1091.74743652344</c:v>
                </c:pt>
                <c:pt idx="1578">
                  <c:v>1092.31323242188</c:v>
                </c:pt>
                <c:pt idx="1579">
                  <c:v>1092.87890625</c:v>
                </c:pt>
                <c:pt idx="1580">
                  <c:v>1093.44470214844</c:v>
                </c:pt>
                <c:pt idx="1581">
                  <c:v>1094.01037597656</c:v>
                </c:pt>
                <c:pt idx="1582">
                  <c:v>1094.576171875</c:v>
                </c:pt>
                <c:pt idx="1583">
                  <c:v>1095.14184570313</c:v>
                </c:pt>
                <c:pt idx="1584">
                  <c:v>1095.70764160156</c:v>
                </c:pt>
                <c:pt idx="1585">
                  <c:v>1096.2734375</c:v>
                </c:pt>
                <c:pt idx="1586">
                  <c:v>1096.83911132813</c:v>
                </c:pt>
                <c:pt idx="1587">
                  <c:v>1097.40490722656</c:v>
                </c:pt>
                <c:pt idx="1588">
                  <c:v>1097.97058105469</c:v>
                </c:pt>
                <c:pt idx="1589">
                  <c:v>1098.53637695313</c:v>
                </c:pt>
                <c:pt idx="1590">
                  <c:v>1099.10205078125</c:v>
                </c:pt>
                <c:pt idx="1591">
                  <c:v>1099.66784667969</c:v>
                </c:pt>
                <c:pt idx="1592">
                  <c:v>1100.23352050781</c:v>
                </c:pt>
              </c:numCache>
            </c:numRef>
          </c:xVal>
          <c:yVal>
            <c:numRef>
              <c:f>Sheet1!$E$2:$E$1594</c:f>
              <c:numCache>
                <c:formatCode>General</c:formatCode>
                <c:ptCount val="1593"/>
                <c:pt idx="0">
                  <c:v>2140.76923076923</c:v>
                </c:pt>
                <c:pt idx="1">
                  <c:v>73.434290402263699</c:v>
                </c:pt>
                <c:pt idx="2">
                  <c:v>400.04921705474101</c:v>
                </c:pt>
                <c:pt idx="3">
                  <c:v>-121.413174505764</c:v>
                </c:pt>
                <c:pt idx="4">
                  <c:v>450.64315084911402</c:v>
                </c:pt>
                <c:pt idx="5">
                  <c:v>48.530852333259297</c:v>
                </c:pt>
                <c:pt idx="6">
                  <c:v>66.505736756317702</c:v>
                </c:pt>
                <c:pt idx="7">
                  <c:v>803.113736751224</c:v>
                </c:pt>
                <c:pt idx="8">
                  <c:v>1833.3787218872501</c:v>
                </c:pt>
                <c:pt idx="9">
                  <c:v>9704.1218112872994</c:v>
                </c:pt>
                <c:pt idx="10">
                  <c:v>121.37624669430301</c:v>
                </c:pt>
                <c:pt idx="11">
                  <c:v>28.365426696793399</c:v>
                </c:pt>
                <c:pt idx="12">
                  <c:v>74.479559022227704</c:v>
                </c:pt>
                <c:pt idx="13">
                  <c:v>6404.6483411367899</c:v>
                </c:pt>
                <c:pt idx="14">
                  <c:v>-233.17330272099699</c:v>
                </c:pt>
                <c:pt idx="15">
                  <c:v>3170.4678319892</c:v>
                </c:pt>
                <c:pt idx="16">
                  <c:v>487.86408886573702</c:v>
                </c:pt>
                <c:pt idx="17">
                  <c:v>510.09717335948199</c:v>
                </c:pt>
                <c:pt idx="18">
                  <c:v>2150.1330757004398</c:v>
                </c:pt>
                <c:pt idx="19">
                  <c:v>-671.70557922616297</c:v>
                </c:pt>
                <c:pt idx="20">
                  <c:v>62.807772530137903</c:v>
                </c:pt>
                <c:pt idx="21">
                  <c:v>-171.37471370853601</c:v>
                </c:pt>
                <c:pt idx="22">
                  <c:v>-205.877155528473</c:v>
                </c:pt>
                <c:pt idx="23">
                  <c:v>-205.47343671428001</c:v>
                </c:pt>
                <c:pt idx="24">
                  <c:v>-182.281832432458</c:v>
                </c:pt>
                <c:pt idx="25">
                  <c:v>-180.19067854133101</c:v>
                </c:pt>
                <c:pt idx="26">
                  <c:v>-202.63334136124701</c:v>
                </c:pt>
                <c:pt idx="27">
                  <c:v>-219.84102325208801</c:v>
                </c:pt>
                <c:pt idx="28">
                  <c:v>-213.25402145791699</c:v>
                </c:pt>
                <c:pt idx="29">
                  <c:v>-205.277302550619</c:v>
                </c:pt>
                <c:pt idx="30">
                  <c:v>-203.577315156043</c:v>
                </c:pt>
                <c:pt idx="31">
                  <c:v>-202.72637528550999</c:v>
                </c:pt>
                <c:pt idx="32">
                  <c:v>-206.14852001199199</c:v>
                </c:pt>
                <c:pt idx="33">
                  <c:v>-200.64000479920799</c:v>
                </c:pt>
                <c:pt idx="34">
                  <c:v>-184.79547285323</c:v>
                </c:pt>
                <c:pt idx="35">
                  <c:v>-182.68736114178199</c:v>
                </c:pt>
                <c:pt idx="36">
                  <c:v>-171.900894341547</c:v>
                </c:pt>
                <c:pt idx="37">
                  <c:v>-159.51004905334599</c:v>
                </c:pt>
                <c:pt idx="38">
                  <c:v>-134.333875304385</c:v>
                </c:pt>
                <c:pt idx="39">
                  <c:v>-124.49804543982</c:v>
                </c:pt>
                <c:pt idx="40">
                  <c:v>-119.13877818004801</c:v>
                </c:pt>
                <c:pt idx="41">
                  <c:v>-117.03207083421501</c:v>
                </c:pt>
                <c:pt idx="42">
                  <c:v>-132.222878300936</c:v>
                </c:pt>
                <c:pt idx="43">
                  <c:v>-142.64792831640401</c:v>
                </c:pt>
                <c:pt idx="44">
                  <c:v>-132.83195357238</c:v>
                </c:pt>
                <c:pt idx="45">
                  <c:v>-131.47737686750099</c:v>
                </c:pt>
                <c:pt idx="46">
                  <c:v>-122.17090987688499</c:v>
                </c:pt>
                <c:pt idx="47">
                  <c:v>-119.422489372255</c:v>
                </c:pt>
                <c:pt idx="48">
                  <c:v>-114.24668742932</c:v>
                </c:pt>
                <c:pt idx="49">
                  <c:v>-106.864540861752</c:v>
                </c:pt>
                <c:pt idx="50">
                  <c:v>-106.74625564662099</c:v>
                </c:pt>
                <c:pt idx="51">
                  <c:v>-108.546378131268</c:v>
                </c:pt>
                <c:pt idx="52">
                  <c:v>-109.761661208493</c:v>
                </c:pt>
                <c:pt idx="53">
                  <c:v>-109.95493680571199</c:v>
                </c:pt>
                <c:pt idx="54">
                  <c:v>-103.24400348648</c:v>
                </c:pt>
                <c:pt idx="55">
                  <c:v>-94.329470549340996</c:v>
                </c:pt>
                <c:pt idx="56">
                  <c:v>-89.2356566145084</c:v>
                </c:pt>
                <c:pt idx="57">
                  <c:v>-89.902086551987196</c:v>
                </c:pt>
                <c:pt idx="58">
                  <c:v>-80.945404869484307</c:v>
                </c:pt>
                <c:pt idx="59">
                  <c:v>-77.939589059889499</c:v>
                </c:pt>
                <c:pt idx="60">
                  <c:v>-66.985333738914306</c:v>
                </c:pt>
                <c:pt idx="61">
                  <c:v>-65.292286608200499</c:v>
                </c:pt>
                <c:pt idx="62">
                  <c:v>-63.517469618362995</c:v>
                </c:pt>
                <c:pt idx="63">
                  <c:v>-56.165738564479497</c:v>
                </c:pt>
                <c:pt idx="64">
                  <c:v>-45.770945661379798</c:v>
                </c:pt>
                <c:pt idx="65">
                  <c:v>-52.117350059498001</c:v>
                </c:pt>
                <c:pt idx="66">
                  <c:v>-52.848298108704498</c:v>
                </c:pt>
                <c:pt idx="67">
                  <c:v>-51.240485585712896</c:v>
                </c:pt>
                <c:pt idx="68">
                  <c:v>-52.492903229251802</c:v>
                </c:pt>
                <c:pt idx="69">
                  <c:v>-50.668351177294298</c:v>
                </c:pt>
                <c:pt idx="70">
                  <c:v>-46.442686472340199</c:v>
                </c:pt>
                <c:pt idx="71">
                  <c:v>-45.698492195200899</c:v>
                </c:pt>
                <c:pt idx="72">
                  <c:v>-43.679054179354097</c:v>
                </c:pt>
                <c:pt idx="73">
                  <c:v>-40.460069531259101</c:v>
                </c:pt>
                <c:pt idx="74">
                  <c:v>-41.171722739008402</c:v>
                </c:pt>
                <c:pt idx="75">
                  <c:v>-42.353313690554302</c:v>
                </c:pt>
                <c:pt idx="76">
                  <c:v>-40.110907410121598</c:v>
                </c:pt>
                <c:pt idx="77">
                  <c:v>-36.884640248510301</c:v>
                </c:pt>
                <c:pt idx="78">
                  <c:v>-36.241706972479001</c:v>
                </c:pt>
                <c:pt idx="79">
                  <c:v>-39.795625253119901</c:v>
                </c:pt>
                <c:pt idx="80">
                  <c:v>-38.156903222034003</c:v>
                </c:pt>
                <c:pt idx="81">
                  <c:v>-35.321156749761201</c:v>
                </c:pt>
                <c:pt idx="82">
                  <c:v>-31.772901544439499</c:v>
                </c:pt>
                <c:pt idx="83">
                  <c:v>-30.377978920406399</c:v>
                </c:pt>
                <c:pt idx="84">
                  <c:v>-28.677088839422403</c:v>
                </c:pt>
                <c:pt idx="85">
                  <c:v>-27.847135627564903</c:v>
                </c:pt>
                <c:pt idx="86">
                  <c:v>-25.949362642603703</c:v>
                </c:pt>
                <c:pt idx="87">
                  <c:v>-26.996353193556203</c:v>
                </c:pt>
                <c:pt idx="88">
                  <c:v>-25.170501145203801</c:v>
                </c:pt>
                <c:pt idx="89">
                  <c:v>-24.9285957577044</c:v>
                </c:pt>
                <c:pt idx="90">
                  <c:v>-25.404996028175603</c:v>
                </c:pt>
                <c:pt idx="91">
                  <c:v>-29.306534793110004</c:v>
                </c:pt>
                <c:pt idx="92">
                  <c:v>-32.972631525990401</c:v>
                </c:pt>
                <c:pt idx="93">
                  <c:v>-32.223470355670401</c:v>
                </c:pt>
                <c:pt idx="94">
                  <c:v>-31.7407374755661</c:v>
                </c:pt>
                <c:pt idx="95">
                  <c:v>-33.290024970226497</c:v>
                </c:pt>
                <c:pt idx="96">
                  <c:v>-33.409662868401597</c:v>
                </c:pt>
                <c:pt idx="97">
                  <c:v>-32.767098438149901</c:v>
                </c:pt>
                <c:pt idx="98">
                  <c:v>-32.178400400026497</c:v>
                </c:pt>
                <c:pt idx="99">
                  <c:v>-31.968741099868197</c:v>
                </c:pt>
                <c:pt idx="100">
                  <c:v>-32.328335133076997</c:v>
                </c:pt>
                <c:pt idx="101">
                  <c:v>-32.337457725747498</c:v>
                </c:pt>
                <c:pt idx="102">
                  <c:v>-35.475907018291501</c:v>
                </c:pt>
                <c:pt idx="103">
                  <c:v>-40.358053668633602</c:v>
                </c:pt>
                <c:pt idx="104">
                  <c:v>-40.191482435930901</c:v>
                </c:pt>
                <c:pt idx="105">
                  <c:v>-37.244845285518103</c:v>
                </c:pt>
                <c:pt idx="106">
                  <c:v>-39.458329158513799</c:v>
                </c:pt>
                <c:pt idx="107">
                  <c:v>-43.2436387494784</c:v>
                </c:pt>
                <c:pt idx="108">
                  <c:v>-44.815082462080802</c:v>
                </c:pt>
                <c:pt idx="109">
                  <c:v>-45.400022716250902</c:v>
                </c:pt>
                <c:pt idx="110">
                  <c:v>-45.753977697821398</c:v>
                </c:pt>
                <c:pt idx="111">
                  <c:v>-44.825975074702598</c:v>
                </c:pt>
                <c:pt idx="112">
                  <c:v>-43.725585361257501</c:v>
                </c:pt>
                <c:pt idx="113">
                  <c:v>-44.394148020034798</c:v>
                </c:pt>
                <c:pt idx="114">
                  <c:v>-44.292955124290401</c:v>
                </c:pt>
                <c:pt idx="115">
                  <c:v>-45.1083895215571</c:v>
                </c:pt>
                <c:pt idx="116">
                  <c:v>-47.501938400880803</c:v>
                </c:pt>
                <c:pt idx="117">
                  <c:v>-46.4077214385375</c:v>
                </c:pt>
                <c:pt idx="118">
                  <c:v>-43.230032158655099</c:v>
                </c:pt>
                <c:pt idx="119">
                  <c:v>-42.750076170916003</c:v>
                </c:pt>
                <c:pt idx="120">
                  <c:v>-42.123368441337703</c:v>
                </c:pt>
                <c:pt idx="121">
                  <c:v>-40.101100571552898</c:v>
                </c:pt>
                <c:pt idx="122">
                  <c:v>-35.913271476353103</c:v>
                </c:pt>
                <c:pt idx="123">
                  <c:v>-35.362452471691803</c:v>
                </c:pt>
                <c:pt idx="124">
                  <c:v>-39.5142386219458</c:v>
                </c:pt>
                <c:pt idx="125">
                  <c:v>-42.793003179490803</c:v>
                </c:pt>
                <c:pt idx="126">
                  <c:v>-42.635961088402603</c:v>
                </c:pt>
                <c:pt idx="127">
                  <c:v>-43.817363754394002</c:v>
                </c:pt>
                <c:pt idx="128">
                  <c:v>-44.178343508608599</c:v>
                </c:pt>
                <c:pt idx="129">
                  <c:v>-42.847769322383897</c:v>
                </c:pt>
                <c:pt idx="130">
                  <c:v>-41.761813567243998</c:v>
                </c:pt>
                <c:pt idx="131">
                  <c:v>-42.813849617490398</c:v>
                </c:pt>
                <c:pt idx="132">
                  <c:v>-43.441431895300802</c:v>
                </c:pt>
                <c:pt idx="133">
                  <c:v>-41.174042486320097</c:v>
                </c:pt>
                <c:pt idx="134">
                  <c:v>-38.968720195274003</c:v>
                </c:pt>
                <c:pt idx="135">
                  <c:v>-37.251613034823798</c:v>
                </c:pt>
                <c:pt idx="136">
                  <c:v>-37.707295862003797</c:v>
                </c:pt>
                <c:pt idx="137">
                  <c:v>-37.313923643324003</c:v>
                </c:pt>
                <c:pt idx="138">
                  <c:v>-36.073582468486897</c:v>
                </c:pt>
                <c:pt idx="139">
                  <c:v>-35.4471321785648</c:v>
                </c:pt>
                <c:pt idx="140">
                  <c:v>-34.893857276467998</c:v>
                </c:pt>
                <c:pt idx="141">
                  <c:v>-35.241681335620598</c:v>
                </c:pt>
                <c:pt idx="142">
                  <c:v>-34.9974426112176</c:v>
                </c:pt>
                <c:pt idx="143">
                  <c:v>-32.797143811862703</c:v>
                </c:pt>
                <c:pt idx="144">
                  <c:v>-32.9572917720878</c:v>
                </c:pt>
                <c:pt idx="145">
                  <c:v>-32.448589436830503</c:v>
                </c:pt>
                <c:pt idx="146">
                  <c:v>-30.926006329461401</c:v>
                </c:pt>
                <c:pt idx="147">
                  <c:v>-30.664863602231499</c:v>
                </c:pt>
                <c:pt idx="148">
                  <c:v>-27.558811496816901</c:v>
                </c:pt>
                <c:pt idx="149">
                  <c:v>-26.395908457411501</c:v>
                </c:pt>
                <c:pt idx="150">
                  <c:v>-22.944487068930599</c:v>
                </c:pt>
                <c:pt idx="151">
                  <c:v>-19.5590739135075</c:v>
                </c:pt>
                <c:pt idx="152">
                  <c:v>-19.040624792932299</c:v>
                </c:pt>
                <c:pt idx="153">
                  <c:v>-16.790759813603401</c:v>
                </c:pt>
                <c:pt idx="154">
                  <c:v>-16.249587287814698</c:v>
                </c:pt>
                <c:pt idx="155">
                  <c:v>-16.678028942046801</c:v>
                </c:pt>
                <c:pt idx="156">
                  <c:v>-16.457124116467401</c:v>
                </c:pt>
                <c:pt idx="157">
                  <c:v>-15.494760560255301</c:v>
                </c:pt>
                <c:pt idx="158">
                  <c:v>-14.6302291692487</c:v>
                </c:pt>
                <c:pt idx="159">
                  <c:v>-13.562011402548201</c:v>
                </c:pt>
                <c:pt idx="160">
                  <c:v>-13.851559381141598</c:v>
                </c:pt>
                <c:pt idx="161">
                  <c:v>-15.082215032215501</c:v>
                </c:pt>
                <c:pt idx="162">
                  <c:v>-16.368882978222199</c:v>
                </c:pt>
                <c:pt idx="163">
                  <c:v>-16.4145118486996</c:v>
                </c:pt>
                <c:pt idx="164">
                  <c:v>-15.663767257661799</c:v>
                </c:pt>
                <c:pt idx="165">
                  <c:v>-16.691328632816901</c:v>
                </c:pt>
                <c:pt idx="166">
                  <c:v>-17.3454051884246</c:v>
                </c:pt>
                <c:pt idx="167">
                  <c:v>-17.0603446756785</c:v>
                </c:pt>
                <c:pt idx="168">
                  <c:v>-17.694380576501601</c:v>
                </c:pt>
                <c:pt idx="169">
                  <c:v>-18.176439563160301</c:v>
                </c:pt>
                <c:pt idx="170">
                  <c:v>-16.4198803941254</c:v>
                </c:pt>
                <c:pt idx="171">
                  <c:v>-13.8177302114802</c:v>
                </c:pt>
                <c:pt idx="172">
                  <c:v>-14.6120552895859</c:v>
                </c:pt>
                <c:pt idx="173">
                  <c:v>-13.582514141001599</c:v>
                </c:pt>
                <c:pt idx="174">
                  <c:v>-12.3908575451545</c:v>
                </c:pt>
                <c:pt idx="175">
                  <c:v>-12.515130094468599</c:v>
                </c:pt>
                <c:pt idx="176">
                  <c:v>-11.867256199126501</c:v>
                </c:pt>
                <c:pt idx="177">
                  <c:v>-12.520525492961902</c:v>
                </c:pt>
                <c:pt idx="178">
                  <c:v>-12.781896653234</c:v>
                </c:pt>
                <c:pt idx="179">
                  <c:v>-10.627847263152201</c:v>
                </c:pt>
                <c:pt idx="180">
                  <c:v>-10.977218711038301</c:v>
                </c:pt>
                <c:pt idx="181">
                  <c:v>-10.9928887349569</c:v>
                </c:pt>
                <c:pt idx="182">
                  <c:v>-10.331451066500101</c:v>
                </c:pt>
                <c:pt idx="183">
                  <c:v>-10.2320238595156</c:v>
                </c:pt>
                <c:pt idx="184">
                  <c:v>-9.2341187863335001</c:v>
                </c:pt>
                <c:pt idx="185">
                  <c:v>-8.1351444859996995</c:v>
                </c:pt>
                <c:pt idx="186">
                  <c:v>-7.4000822460589006</c:v>
                </c:pt>
                <c:pt idx="187">
                  <c:v>-6.8362173288596999</c:v>
                </c:pt>
                <c:pt idx="188">
                  <c:v>-7.1390834328962001</c:v>
                </c:pt>
                <c:pt idx="189">
                  <c:v>-6.9640374693119007</c:v>
                </c:pt>
                <c:pt idx="190">
                  <c:v>-7.3688535036726002</c:v>
                </c:pt>
                <c:pt idx="191">
                  <c:v>-10.014191029591899</c:v>
                </c:pt>
                <c:pt idx="192">
                  <c:v>-9.1980227589838996</c:v>
                </c:pt>
                <c:pt idx="193">
                  <c:v>-10.747327098614502</c:v>
                </c:pt>
                <c:pt idx="194">
                  <c:v>-11.7826626350341</c:v>
                </c:pt>
                <c:pt idx="195">
                  <c:v>-13.2608829163728</c:v>
                </c:pt>
                <c:pt idx="196">
                  <c:v>-13.514412745882399</c:v>
                </c:pt>
                <c:pt idx="197">
                  <c:v>-12.642127748672301</c:v>
                </c:pt>
                <c:pt idx="198">
                  <c:v>-9.9019218040181016</c:v>
                </c:pt>
                <c:pt idx="199">
                  <c:v>-8.9094484904954996</c:v>
                </c:pt>
                <c:pt idx="200">
                  <c:v>-10.973293179322699</c:v>
                </c:pt>
                <c:pt idx="201">
                  <c:v>-10.900251814518899</c:v>
                </c:pt>
                <c:pt idx="202">
                  <c:v>-10.267680473166202</c:v>
                </c:pt>
                <c:pt idx="203">
                  <c:v>-9.7800967755641999</c:v>
                </c:pt>
                <c:pt idx="204">
                  <c:v>-8.7810174126077989</c:v>
                </c:pt>
                <c:pt idx="205">
                  <c:v>-7.186011148219599</c:v>
                </c:pt>
                <c:pt idx="206">
                  <c:v>-7.5063391816550009</c:v>
                </c:pt>
                <c:pt idx="207">
                  <c:v>-7.7768457018454988</c:v>
                </c:pt>
                <c:pt idx="208">
                  <c:v>-7.9222103398593013</c:v>
                </c:pt>
                <c:pt idx="209">
                  <c:v>-8.0198590296871011</c:v>
                </c:pt>
                <c:pt idx="210">
                  <c:v>-7.4145356068183013</c:v>
                </c:pt>
                <c:pt idx="211">
                  <c:v>-6.2652195783728004</c:v>
                </c:pt>
                <c:pt idx="212">
                  <c:v>-5.3128145057845995</c:v>
                </c:pt>
                <c:pt idx="213">
                  <c:v>-5.5864868666131002</c:v>
                </c:pt>
                <c:pt idx="214">
                  <c:v>-6.7745808781046009</c:v>
                </c:pt>
                <c:pt idx="215">
                  <c:v>-7.0298497814294016</c:v>
                </c:pt>
                <c:pt idx="216">
                  <c:v>-6.5238360748250983</c:v>
                </c:pt>
                <c:pt idx="217">
                  <c:v>-7.0152738053452985</c:v>
                </c:pt>
                <c:pt idx="218">
                  <c:v>-6.3872359588549017</c:v>
                </c:pt>
                <c:pt idx="219">
                  <c:v>-7.1534506960258994</c:v>
                </c:pt>
                <c:pt idx="220">
                  <c:v>-4.539387297068</c:v>
                </c:pt>
                <c:pt idx="221">
                  <c:v>-3.3428942289939005</c:v>
                </c:pt>
                <c:pt idx="222">
                  <c:v>-1.8767307479613002</c:v>
                </c:pt>
                <c:pt idx="223">
                  <c:v>-0.78570826832040019</c:v>
                </c:pt>
                <c:pt idx="224">
                  <c:v>-0.37607586518040037</c:v>
                </c:pt>
                <c:pt idx="225">
                  <c:v>-0.56620048483619989</c:v>
                </c:pt>
                <c:pt idx="226">
                  <c:v>-0.38084593727269933</c:v>
                </c:pt>
                <c:pt idx="227">
                  <c:v>-1.3431173523647004</c:v>
                </c:pt>
                <c:pt idx="228">
                  <c:v>-2.5211638699215992</c:v>
                </c:pt>
                <c:pt idx="229">
                  <c:v>-2.1163551435585006</c:v>
                </c:pt>
                <c:pt idx="230">
                  <c:v>-1.5232325951259007</c:v>
                </c:pt>
                <c:pt idx="231">
                  <c:v>-1.1416751322847993</c:v>
                </c:pt>
                <c:pt idx="232">
                  <c:v>-1.0715062562619</c:v>
                </c:pt>
                <c:pt idx="233">
                  <c:v>0.25067314285933051</c:v>
                </c:pt>
                <c:pt idx="234">
                  <c:v>0.67505834650583019</c:v>
                </c:pt>
                <c:pt idx="235">
                  <c:v>0.49577462557923013</c:v>
                </c:pt>
                <c:pt idx="236">
                  <c:v>1.0343030760441003</c:v>
                </c:pt>
                <c:pt idx="237">
                  <c:v>1.6119775877970497</c:v>
                </c:pt>
                <c:pt idx="238">
                  <c:v>2.3424678297356696</c:v>
                </c:pt>
                <c:pt idx="239">
                  <c:v>2.6362839262330304</c:v>
                </c:pt>
                <c:pt idx="240">
                  <c:v>1.70807397594875</c:v>
                </c:pt>
                <c:pt idx="241">
                  <c:v>1.3683998623534404</c:v>
                </c:pt>
                <c:pt idx="242">
                  <c:v>3.1249489902268799</c:v>
                </c:pt>
                <c:pt idx="243">
                  <c:v>4.6425434211504797</c:v>
                </c:pt>
                <c:pt idx="244">
                  <c:v>4.5779630641231703</c:v>
                </c:pt>
                <c:pt idx="245">
                  <c:v>3.9221182891099904</c:v>
                </c:pt>
                <c:pt idx="246">
                  <c:v>4.5437497863334704</c:v>
                </c:pt>
                <c:pt idx="247">
                  <c:v>4.54405584487679</c:v>
                </c:pt>
                <c:pt idx="248">
                  <c:v>4.2605910998694903</c:v>
                </c:pt>
                <c:pt idx="249">
                  <c:v>4.0917840136416102</c:v>
                </c:pt>
                <c:pt idx="250">
                  <c:v>5.3794384952565499</c:v>
                </c:pt>
                <c:pt idx="251">
                  <c:v>5.2359668252877496</c:v>
                </c:pt>
                <c:pt idx="252">
                  <c:v>6.4276606114457895</c:v>
                </c:pt>
                <c:pt idx="253">
                  <c:v>7.1560670899896301</c:v>
                </c:pt>
                <c:pt idx="254">
                  <c:v>7.6350467288046797</c:v>
                </c:pt>
                <c:pt idx="255">
                  <c:v>7.15140340502575</c:v>
                </c:pt>
                <c:pt idx="256">
                  <c:v>8.0243350429437204</c:v>
                </c:pt>
                <c:pt idx="257">
                  <c:v>9.0252854241886915</c:v>
                </c:pt>
                <c:pt idx="258">
                  <c:v>8.95352707384653</c:v>
                </c:pt>
                <c:pt idx="259">
                  <c:v>8.7793181924897894</c:v>
                </c:pt>
                <c:pt idx="260">
                  <c:v>8.2408570136489807</c:v>
                </c:pt>
                <c:pt idx="261">
                  <c:v>7.9321994794942796</c:v>
                </c:pt>
                <c:pt idx="262">
                  <c:v>7.4359722957862306</c:v>
                </c:pt>
                <c:pt idx="263">
                  <c:v>6.7814311850461202</c:v>
                </c:pt>
                <c:pt idx="264">
                  <c:v>6.2314331039183006</c:v>
                </c:pt>
                <c:pt idx="265">
                  <c:v>5.2053186663026301</c:v>
                </c:pt>
                <c:pt idx="266">
                  <c:v>4.7136670984250699</c:v>
                </c:pt>
                <c:pt idx="267">
                  <c:v>4.7890408408175302</c:v>
                </c:pt>
                <c:pt idx="268">
                  <c:v>5.4853848511171197</c:v>
                </c:pt>
                <c:pt idx="269">
                  <c:v>5.0993036979912398</c:v>
                </c:pt>
                <c:pt idx="270">
                  <c:v>5.5213302820456098</c:v>
                </c:pt>
                <c:pt idx="271">
                  <c:v>6.0954852097022005</c:v>
                </c:pt>
                <c:pt idx="272">
                  <c:v>6.0370008015103505</c:v>
                </c:pt>
                <c:pt idx="273">
                  <c:v>6.2424828039769995</c:v>
                </c:pt>
                <c:pt idx="274">
                  <c:v>6.8478142306910899</c:v>
                </c:pt>
                <c:pt idx="275">
                  <c:v>6.7203075448816998</c:v>
                </c:pt>
                <c:pt idx="276">
                  <c:v>6.7928515227229598</c:v>
                </c:pt>
                <c:pt idx="277">
                  <c:v>6.2521684353345899</c:v>
                </c:pt>
                <c:pt idx="278">
                  <c:v>5.8803673182284601</c:v>
                </c:pt>
                <c:pt idx="279">
                  <c:v>6.36754557864211</c:v>
                </c:pt>
                <c:pt idx="280">
                  <c:v>6.8145093021997498</c:v>
                </c:pt>
                <c:pt idx="281">
                  <c:v>6.6944056689111102</c:v>
                </c:pt>
                <c:pt idx="282">
                  <c:v>7.1296101696305705</c:v>
                </c:pt>
                <c:pt idx="283">
                  <c:v>7.6878329473576397</c:v>
                </c:pt>
                <c:pt idx="284">
                  <c:v>7.1335218141771595</c:v>
                </c:pt>
                <c:pt idx="285">
                  <c:v>6.3838561208385398</c:v>
                </c:pt>
                <c:pt idx="286">
                  <c:v>6.4461243586331296</c:v>
                </c:pt>
                <c:pt idx="287">
                  <c:v>6.8946939335222002</c:v>
                </c:pt>
                <c:pt idx="288">
                  <c:v>7.0568776135035902</c:v>
                </c:pt>
                <c:pt idx="289">
                  <c:v>7.0000982477569602</c:v>
                </c:pt>
                <c:pt idx="290">
                  <c:v>7.6180743964353299</c:v>
                </c:pt>
                <c:pt idx="291">
                  <c:v>8.4053332474864799</c:v>
                </c:pt>
                <c:pt idx="292">
                  <c:v>8.2485846634577591</c:v>
                </c:pt>
                <c:pt idx="293">
                  <c:v>8.1798391241427293</c:v>
                </c:pt>
                <c:pt idx="294">
                  <c:v>8.5426012836474392</c:v>
                </c:pt>
                <c:pt idx="295">
                  <c:v>8.5203753134352507</c:v>
                </c:pt>
                <c:pt idx="296">
                  <c:v>9.2269972752782436</c:v>
                </c:pt>
                <c:pt idx="297">
                  <c:v>9.9779811882829215</c:v>
                </c:pt>
                <c:pt idx="298">
                  <c:v>10.25320157837082</c:v>
                </c:pt>
                <c:pt idx="299">
                  <c:v>9.3128948040978337</c:v>
                </c:pt>
                <c:pt idx="300">
                  <c:v>8.87731719714386</c:v>
                </c:pt>
                <c:pt idx="301">
                  <c:v>8.8754658875771799</c:v>
                </c:pt>
                <c:pt idx="302">
                  <c:v>10.087466552538686</c:v>
                </c:pt>
                <c:pt idx="303">
                  <c:v>10.829534984238515</c:v>
                </c:pt>
                <c:pt idx="304">
                  <c:v>11.0479011973555</c:v>
                </c:pt>
                <c:pt idx="305">
                  <c:v>10.793422981206016</c:v>
                </c:pt>
                <c:pt idx="306">
                  <c:v>10.569233559919516</c:v>
                </c:pt>
                <c:pt idx="307">
                  <c:v>10.714366953109124</c:v>
                </c:pt>
                <c:pt idx="308">
                  <c:v>10.990687902708645</c:v>
                </c:pt>
                <c:pt idx="309">
                  <c:v>11.2325493091531</c:v>
                </c:pt>
                <c:pt idx="310">
                  <c:v>11.049597835818311</c:v>
                </c:pt>
                <c:pt idx="311">
                  <c:v>11.239243007894069</c:v>
                </c:pt>
                <c:pt idx="312">
                  <c:v>11.54222863119897</c:v>
                </c:pt>
                <c:pt idx="313">
                  <c:v>11.50898511953543</c:v>
                </c:pt>
                <c:pt idx="314">
                  <c:v>11.513646405352521</c:v>
                </c:pt>
                <c:pt idx="315">
                  <c:v>11.70489029762868</c:v>
                </c:pt>
                <c:pt idx="316">
                  <c:v>11.61455639065046</c:v>
                </c:pt>
                <c:pt idx="317">
                  <c:v>11.8419950450028</c:v>
                </c:pt>
                <c:pt idx="318">
                  <c:v>12.155702773793589</c:v>
                </c:pt>
                <c:pt idx="319">
                  <c:v>12.18952380958075</c:v>
                </c:pt>
                <c:pt idx="320">
                  <c:v>12.2470574525803</c:v>
                </c:pt>
                <c:pt idx="321">
                  <c:v>12.100695596679881</c:v>
                </c:pt>
                <c:pt idx="322">
                  <c:v>11.794535141151119</c:v>
                </c:pt>
                <c:pt idx="323">
                  <c:v>11.491185785414359</c:v>
                </c:pt>
                <c:pt idx="324">
                  <c:v>11.385113807090409</c:v>
                </c:pt>
                <c:pt idx="325">
                  <c:v>11.47064855883141</c:v>
                </c:pt>
                <c:pt idx="326">
                  <c:v>11.55295873731747</c:v>
                </c:pt>
                <c:pt idx="327">
                  <c:v>11.488947289253609</c:v>
                </c:pt>
                <c:pt idx="328">
                  <c:v>11.7088714294115</c:v>
                </c:pt>
                <c:pt idx="329">
                  <c:v>11.792565260004899</c:v>
                </c:pt>
                <c:pt idx="330">
                  <c:v>12.191821559834981</c:v>
                </c:pt>
                <c:pt idx="331">
                  <c:v>12.125501474329131</c:v>
                </c:pt>
                <c:pt idx="332">
                  <c:v>11.97678171102347</c:v>
                </c:pt>
                <c:pt idx="333">
                  <c:v>11.60509105072942</c:v>
                </c:pt>
                <c:pt idx="334">
                  <c:v>11.31560988041903</c:v>
                </c:pt>
                <c:pt idx="335">
                  <c:v>10.899363374825498</c:v>
                </c:pt>
                <c:pt idx="336">
                  <c:v>10.617933799234571</c:v>
                </c:pt>
                <c:pt idx="337">
                  <c:v>10.578002466058836</c:v>
                </c:pt>
                <c:pt idx="338">
                  <c:v>10.205595088786771</c:v>
                </c:pt>
                <c:pt idx="339">
                  <c:v>9.6791125855658251</c:v>
                </c:pt>
                <c:pt idx="340">
                  <c:v>9.4507887282787486</c:v>
                </c:pt>
                <c:pt idx="341">
                  <c:v>9.9261931417865306</c:v>
                </c:pt>
                <c:pt idx="342">
                  <c:v>10.321873033629309</c:v>
                </c:pt>
                <c:pt idx="343">
                  <c:v>10.35884509722003</c:v>
                </c:pt>
                <c:pt idx="344">
                  <c:v>10.175671583836463</c:v>
                </c:pt>
                <c:pt idx="345">
                  <c:v>10.171168071315719</c:v>
                </c:pt>
                <c:pt idx="346">
                  <c:v>10.256608239329765</c:v>
                </c:pt>
                <c:pt idx="347">
                  <c:v>10.558834652183545</c:v>
                </c:pt>
                <c:pt idx="348">
                  <c:v>10.908658932822526</c:v>
                </c:pt>
                <c:pt idx="349">
                  <c:v>11.025826932658999</c:v>
                </c:pt>
                <c:pt idx="350">
                  <c:v>11.03776325161604</c:v>
                </c:pt>
                <c:pt idx="351">
                  <c:v>11.024411849919851</c:v>
                </c:pt>
                <c:pt idx="352">
                  <c:v>10.95913172759191</c:v>
                </c:pt>
                <c:pt idx="353">
                  <c:v>10.900655196155167</c:v>
                </c:pt>
                <c:pt idx="354">
                  <c:v>11.008499445445629</c:v>
                </c:pt>
                <c:pt idx="355">
                  <c:v>10.981188672999981</c:v>
                </c:pt>
                <c:pt idx="356">
                  <c:v>11.10364143958174</c:v>
                </c:pt>
                <c:pt idx="357">
                  <c:v>11.04926276686362</c:v>
                </c:pt>
                <c:pt idx="358">
                  <c:v>11.01696132393058</c:v>
                </c:pt>
                <c:pt idx="359">
                  <c:v>10.995179525732954</c:v>
                </c:pt>
                <c:pt idx="360">
                  <c:v>10.680644976607605</c:v>
                </c:pt>
                <c:pt idx="361">
                  <c:v>10.549177016383595</c:v>
                </c:pt>
                <c:pt idx="362">
                  <c:v>10.87745078290026</c:v>
                </c:pt>
                <c:pt idx="363">
                  <c:v>11.02938492281311</c:v>
                </c:pt>
                <c:pt idx="364">
                  <c:v>11.357470675431511</c:v>
                </c:pt>
                <c:pt idx="365">
                  <c:v>11.3996814320327</c:v>
                </c:pt>
                <c:pt idx="366">
                  <c:v>11.5976057462313</c:v>
                </c:pt>
                <c:pt idx="367">
                  <c:v>11.526510347590859</c:v>
                </c:pt>
                <c:pt idx="368">
                  <c:v>11.560968696430219</c:v>
                </c:pt>
                <c:pt idx="369">
                  <c:v>11.543381774727649</c:v>
                </c:pt>
                <c:pt idx="370">
                  <c:v>11.43628872037743</c:v>
                </c:pt>
                <c:pt idx="371">
                  <c:v>11.58254984576376</c:v>
                </c:pt>
                <c:pt idx="372">
                  <c:v>11.573347168789001</c:v>
                </c:pt>
                <c:pt idx="373">
                  <c:v>11.80233991324609</c:v>
                </c:pt>
                <c:pt idx="374">
                  <c:v>11.93420662335209</c:v>
                </c:pt>
                <c:pt idx="375">
                  <c:v>11.821591406776861</c:v>
                </c:pt>
                <c:pt idx="376">
                  <c:v>11.857451039428589</c:v>
                </c:pt>
                <c:pt idx="377">
                  <c:v>12.08953019783225</c:v>
                </c:pt>
                <c:pt idx="378">
                  <c:v>12.45140739463878</c:v>
                </c:pt>
                <c:pt idx="379">
                  <c:v>12.675940117075029</c:v>
                </c:pt>
                <c:pt idx="380">
                  <c:v>12.67256987367958</c:v>
                </c:pt>
                <c:pt idx="381">
                  <c:v>12.654416824472801</c:v>
                </c:pt>
                <c:pt idx="382">
                  <c:v>12.7605055199794</c:v>
                </c:pt>
                <c:pt idx="383">
                  <c:v>12.83158345680412</c:v>
                </c:pt>
                <c:pt idx="384">
                  <c:v>12.7499966232897</c:v>
                </c:pt>
                <c:pt idx="385">
                  <c:v>12.81643325195135</c:v>
                </c:pt>
                <c:pt idx="386">
                  <c:v>12.87059089281852</c:v>
                </c:pt>
                <c:pt idx="387">
                  <c:v>12.74274382679638</c:v>
                </c:pt>
                <c:pt idx="388">
                  <c:v>12.589341273519651</c:v>
                </c:pt>
                <c:pt idx="389">
                  <c:v>12.36833131360771</c:v>
                </c:pt>
                <c:pt idx="390">
                  <c:v>12.24602034335582</c:v>
                </c:pt>
                <c:pt idx="391">
                  <c:v>12.140318914359581</c:v>
                </c:pt>
                <c:pt idx="392">
                  <c:v>12.09194419252842</c:v>
                </c:pt>
                <c:pt idx="393">
                  <c:v>11.90183212159546</c:v>
                </c:pt>
                <c:pt idx="394">
                  <c:v>12.028540338371549</c:v>
                </c:pt>
                <c:pt idx="395">
                  <c:v>12.0068439005949</c:v>
                </c:pt>
                <c:pt idx="396">
                  <c:v>11.87897382501496</c:v>
                </c:pt>
                <c:pt idx="397">
                  <c:v>11.774922670145051</c:v>
                </c:pt>
                <c:pt idx="398">
                  <c:v>11.947542340625059</c:v>
                </c:pt>
                <c:pt idx="399">
                  <c:v>11.86254862291621</c:v>
                </c:pt>
                <c:pt idx="400">
                  <c:v>11.871630129248549</c:v>
                </c:pt>
                <c:pt idx="401">
                  <c:v>11.794485114372639</c:v>
                </c:pt>
                <c:pt idx="402">
                  <c:v>11.959311461803249</c:v>
                </c:pt>
                <c:pt idx="403">
                  <c:v>11.856059309992609</c:v>
                </c:pt>
                <c:pt idx="404">
                  <c:v>11.753415003694069</c:v>
                </c:pt>
                <c:pt idx="405">
                  <c:v>11.60678200024075</c:v>
                </c:pt>
                <c:pt idx="406">
                  <c:v>11.48268204663785</c:v>
                </c:pt>
                <c:pt idx="407">
                  <c:v>11.52499228858002</c:v>
                </c:pt>
                <c:pt idx="408">
                  <c:v>11.511163166102421</c:v>
                </c:pt>
                <c:pt idx="409">
                  <c:v>11.37984658932263</c:v>
                </c:pt>
                <c:pt idx="410">
                  <c:v>11.332301296450769</c:v>
                </c:pt>
                <c:pt idx="411">
                  <c:v>11.40650298387574</c:v>
                </c:pt>
                <c:pt idx="412">
                  <c:v>11.39312314020076</c:v>
                </c:pt>
                <c:pt idx="413">
                  <c:v>11.18819631450914</c:v>
                </c:pt>
                <c:pt idx="414">
                  <c:v>11.048819716696791</c:v>
                </c:pt>
                <c:pt idx="415">
                  <c:v>10.872819973170284</c:v>
                </c:pt>
                <c:pt idx="416">
                  <c:v>10.591144436248982</c:v>
                </c:pt>
                <c:pt idx="417">
                  <c:v>10.527922137240482</c:v>
                </c:pt>
                <c:pt idx="418">
                  <c:v>10.619364969527849</c:v>
                </c:pt>
                <c:pt idx="419">
                  <c:v>10.786168121436109</c:v>
                </c:pt>
                <c:pt idx="420">
                  <c:v>10.716272587947559</c:v>
                </c:pt>
                <c:pt idx="421">
                  <c:v>10.371401695262428</c:v>
                </c:pt>
                <c:pt idx="422">
                  <c:v>10.344231058344429</c:v>
                </c:pt>
                <c:pt idx="423">
                  <c:v>10.486187902855058</c:v>
                </c:pt>
                <c:pt idx="424">
                  <c:v>10.505215003674961</c:v>
                </c:pt>
                <c:pt idx="425">
                  <c:v>10.25785783947641</c:v>
                </c:pt>
                <c:pt idx="426">
                  <c:v>10.328412234668249</c:v>
                </c:pt>
                <c:pt idx="427">
                  <c:v>10.278674222957596</c:v>
                </c:pt>
                <c:pt idx="428">
                  <c:v>10.196134589828695</c:v>
                </c:pt>
                <c:pt idx="429">
                  <c:v>9.9502243155843395</c:v>
                </c:pt>
                <c:pt idx="430">
                  <c:v>10.097859300059955</c:v>
                </c:pt>
                <c:pt idx="431">
                  <c:v>10.236064967918219</c:v>
                </c:pt>
                <c:pt idx="432">
                  <c:v>10.328603079757688</c:v>
                </c:pt>
                <c:pt idx="433">
                  <c:v>10.174726550930167</c:v>
                </c:pt>
                <c:pt idx="434">
                  <c:v>10.28280791043105</c:v>
                </c:pt>
                <c:pt idx="435">
                  <c:v>10.274558790585793</c:v>
                </c:pt>
                <c:pt idx="436">
                  <c:v>10.148436694368446</c:v>
                </c:pt>
                <c:pt idx="437">
                  <c:v>10.083347477767433</c:v>
                </c:pt>
                <c:pt idx="438">
                  <c:v>10.246708073456881</c:v>
                </c:pt>
                <c:pt idx="439">
                  <c:v>10.274669928010859</c:v>
                </c:pt>
                <c:pt idx="440">
                  <c:v>10.177066524591602</c:v>
                </c:pt>
                <c:pt idx="441">
                  <c:v>10.054679684833628</c:v>
                </c:pt>
                <c:pt idx="442">
                  <c:v>9.9321956109776632</c:v>
                </c:pt>
                <c:pt idx="443">
                  <c:v>9.9297287903717386</c:v>
                </c:pt>
                <c:pt idx="444">
                  <c:v>9.8448226778171328</c:v>
                </c:pt>
                <c:pt idx="445">
                  <c:v>9.7971885549616378</c:v>
                </c:pt>
                <c:pt idx="446">
                  <c:v>9.9017548597843579</c:v>
                </c:pt>
                <c:pt idx="447">
                  <c:v>10.070072346404263</c:v>
                </c:pt>
                <c:pt idx="448">
                  <c:v>10.220001486519736</c:v>
                </c:pt>
                <c:pt idx="449">
                  <c:v>10.134862472792289</c:v>
                </c:pt>
                <c:pt idx="450">
                  <c:v>10.006051868638233</c:v>
                </c:pt>
                <c:pt idx="451">
                  <c:v>10.05892895402854</c:v>
                </c:pt>
                <c:pt idx="452">
                  <c:v>10.043761100585268</c:v>
                </c:pt>
                <c:pt idx="453">
                  <c:v>9.9363245160695257</c:v>
                </c:pt>
                <c:pt idx="454">
                  <c:v>9.931076025410551</c:v>
                </c:pt>
                <c:pt idx="455">
                  <c:v>10.100336407820341</c:v>
                </c:pt>
                <c:pt idx="456">
                  <c:v>10.267830628719027</c:v>
                </c:pt>
                <c:pt idx="457">
                  <c:v>10.216668188720631</c:v>
                </c:pt>
                <c:pt idx="458">
                  <c:v>10.376534331308697</c:v>
                </c:pt>
                <c:pt idx="459">
                  <c:v>10.516680597192149</c:v>
                </c:pt>
                <c:pt idx="460">
                  <c:v>10.552410432492364</c:v>
                </c:pt>
                <c:pt idx="461">
                  <c:v>10.410451288358043</c:v>
                </c:pt>
                <c:pt idx="462">
                  <c:v>10.232375581358196</c:v>
                </c:pt>
                <c:pt idx="463">
                  <c:v>10.204974233740282</c:v>
                </c:pt>
                <c:pt idx="464">
                  <c:v>10.236025609639823</c:v>
                </c:pt>
                <c:pt idx="465">
                  <c:v>9.9562484916493741</c:v>
                </c:pt>
                <c:pt idx="466">
                  <c:v>9.9188578650576122</c:v>
                </c:pt>
                <c:pt idx="467">
                  <c:v>9.9426074947099661</c:v>
                </c:pt>
                <c:pt idx="468">
                  <c:v>9.9721297547237615</c:v>
                </c:pt>
                <c:pt idx="469">
                  <c:v>9.8829239562741744</c:v>
                </c:pt>
                <c:pt idx="470">
                  <c:v>9.6606688347819745</c:v>
                </c:pt>
                <c:pt idx="471">
                  <c:v>9.7020867995057518</c:v>
                </c:pt>
                <c:pt idx="472">
                  <c:v>9.6661935538192818</c:v>
                </c:pt>
                <c:pt idx="473">
                  <c:v>9.461526847473495</c:v>
                </c:pt>
                <c:pt idx="474">
                  <c:v>9.4092596210089443</c:v>
                </c:pt>
                <c:pt idx="475">
                  <c:v>9.6099352371959217</c:v>
                </c:pt>
                <c:pt idx="476">
                  <c:v>9.7107286408759048</c:v>
                </c:pt>
                <c:pt idx="477">
                  <c:v>9.9011785741033247</c:v>
                </c:pt>
                <c:pt idx="478">
                  <c:v>9.9792758386283502</c:v>
                </c:pt>
                <c:pt idx="479">
                  <c:v>10.064429643870657</c:v>
                </c:pt>
                <c:pt idx="480">
                  <c:v>9.9849320555769818</c:v>
                </c:pt>
                <c:pt idx="481">
                  <c:v>10.146715094334368</c:v>
                </c:pt>
                <c:pt idx="482">
                  <c:v>10.167184096643153</c:v>
                </c:pt>
                <c:pt idx="483">
                  <c:v>10.124216606214768</c:v>
                </c:pt>
                <c:pt idx="484">
                  <c:v>10.209587735648631</c:v>
                </c:pt>
                <c:pt idx="485">
                  <c:v>10.237074601001478</c:v>
                </c:pt>
                <c:pt idx="486">
                  <c:v>10.319801624416876</c:v>
                </c:pt>
                <c:pt idx="487">
                  <c:v>10.367524877715928</c:v>
                </c:pt>
                <c:pt idx="488">
                  <c:v>10.235653265413932</c:v>
                </c:pt>
                <c:pt idx="489">
                  <c:v>10.009442365885784</c:v>
                </c:pt>
                <c:pt idx="490">
                  <c:v>9.9600968815664874</c:v>
                </c:pt>
                <c:pt idx="491">
                  <c:v>10.076558828128908</c:v>
                </c:pt>
                <c:pt idx="492">
                  <c:v>10.131571189787307</c:v>
                </c:pt>
                <c:pt idx="493">
                  <c:v>10.166243145244236</c:v>
                </c:pt>
                <c:pt idx="494">
                  <c:v>10.151629894016196</c:v>
                </c:pt>
                <c:pt idx="495">
                  <c:v>10.09823167121681</c:v>
                </c:pt>
                <c:pt idx="496">
                  <c:v>10.142985419716993</c:v>
                </c:pt>
                <c:pt idx="497">
                  <c:v>10.139533594712232</c:v>
                </c:pt>
                <c:pt idx="498">
                  <c:v>9.9269649434755944</c:v>
                </c:pt>
                <c:pt idx="499">
                  <c:v>9.8406260691563485</c:v>
                </c:pt>
                <c:pt idx="500">
                  <c:v>9.8340684086741224</c:v>
                </c:pt>
                <c:pt idx="501">
                  <c:v>9.7816958386338708</c:v>
                </c:pt>
                <c:pt idx="502">
                  <c:v>9.6295421941934052</c:v>
                </c:pt>
                <c:pt idx="503">
                  <c:v>9.4740532205949464</c:v>
                </c:pt>
                <c:pt idx="504">
                  <c:v>9.4442959225107543</c:v>
                </c:pt>
                <c:pt idx="505">
                  <c:v>9.4866629804093545</c:v>
                </c:pt>
                <c:pt idx="506">
                  <c:v>9.5162664306993658</c:v>
                </c:pt>
                <c:pt idx="507">
                  <c:v>9.6229278133338489</c:v>
                </c:pt>
                <c:pt idx="508">
                  <c:v>9.7306588545749264</c:v>
                </c:pt>
                <c:pt idx="509">
                  <c:v>9.7404500125270932</c:v>
                </c:pt>
                <c:pt idx="510">
                  <c:v>9.5538720783885953</c:v>
                </c:pt>
                <c:pt idx="511">
                  <c:v>9.4022126557116046</c:v>
                </c:pt>
                <c:pt idx="512">
                  <c:v>9.5243010781899926</c:v>
                </c:pt>
                <c:pt idx="513">
                  <c:v>9.6390758191119357</c:v>
                </c:pt>
                <c:pt idx="514">
                  <c:v>9.4801383499991854</c:v>
                </c:pt>
                <c:pt idx="515">
                  <c:v>9.6516442555488364</c:v>
                </c:pt>
                <c:pt idx="516">
                  <c:v>9.6029778724621213</c:v>
                </c:pt>
                <c:pt idx="517">
                  <c:v>9.6549754036591402</c:v>
                </c:pt>
                <c:pt idx="518">
                  <c:v>9.4651171007719075</c:v>
                </c:pt>
                <c:pt idx="519">
                  <c:v>9.4902724417265762</c:v>
                </c:pt>
                <c:pt idx="520">
                  <c:v>9.4201136586839684</c:v>
                </c:pt>
                <c:pt idx="521">
                  <c:v>9.3390385000432072</c:v>
                </c:pt>
                <c:pt idx="522">
                  <c:v>9.4223385691591268</c:v>
                </c:pt>
                <c:pt idx="523">
                  <c:v>9.1245481104190915</c:v>
                </c:pt>
                <c:pt idx="524">
                  <c:v>8.9176581351550599</c:v>
                </c:pt>
                <c:pt idx="525">
                  <c:v>8.88559621664667</c:v>
                </c:pt>
                <c:pt idx="526">
                  <c:v>8.9271397534494401</c:v>
                </c:pt>
                <c:pt idx="527">
                  <c:v>8.68353213724032</c:v>
                </c:pt>
                <c:pt idx="528">
                  <c:v>8.4312970319142906</c:v>
                </c:pt>
                <c:pt idx="529">
                  <c:v>8.4315689035400201</c:v>
                </c:pt>
                <c:pt idx="530">
                  <c:v>8.5832461846860006</c:v>
                </c:pt>
                <c:pt idx="531">
                  <c:v>8.6658882075110704</c:v>
                </c:pt>
                <c:pt idx="532">
                  <c:v>8.4764623104317298</c:v>
                </c:pt>
                <c:pt idx="533">
                  <c:v>8.1566460449813807</c:v>
                </c:pt>
                <c:pt idx="534">
                  <c:v>8.1419969959311107</c:v>
                </c:pt>
                <c:pt idx="535">
                  <c:v>8.2271576888890507</c:v>
                </c:pt>
                <c:pt idx="536">
                  <c:v>8.1080892278698293</c:v>
                </c:pt>
                <c:pt idx="537">
                  <c:v>7.9493033713108199</c:v>
                </c:pt>
                <c:pt idx="538">
                  <c:v>7.76859254269643</c:v>
                </c:pt>
                <c:pt idx="539">
                  <c:v>7.7025150421322994</c:v>
                </c:pt>
                <c:pt idx="540">
                  <c:v>7.7859294379802799</c:v>
                </c:pt>
                <c:pt idx="541">
                  <c:v>7.8393773409421099</c:v>
                </c:pt>
                <c:pt idx="542">
                  <c:v>7.6063052303065302</c:v>
                </c:pt>
                <c:pt idx="543">
                  <c:v>7.5587199294915202</c:v>
                </c:pt>
                <c:pt idx="544">
                  <c:v>7.7865023511322704</c:v>
                </c:pt>
                <c:pt idx="545">
                  <c:v>7.9144477665623594</c:v>
                </c:pt>
                <c:pt idx="546">
                  <c:v>7.8397302718255997</c:v>
                </c:pt>
                <c:pt idx="547">
                  <c:v>7.9875609665098501</c:v>
                </c:pt>
                <c:pt idx="548">
                  <c:v>8.0403980473063097</c:v>
                </c:pt>
                <c:pt idx="549">
                  <c:v>8.0510012558270194</c:v>
                </c:pt>
                <c:pt idx="550">
                  <c:v>8.2489008445602003</c:v>
                </c:pt>
                <c:pt idx="551">
                  <c:v>8.2555404318398207</c:v>
                </c:pt>
                <c:pt idx="552">
                  <c:v>8.0734665786055704</c:v>
                </c:pt>
                <c:pt idx="553">
                  <c:v>8.2826734024108699</c:v>
                </c:pt>
                <c:pt idx="554">
                  <c:v>8.3335333936929992</c:v>
                </c:pt>
                <c:pt idx="555">
                  <c:v>8.2454889298622902</c:v>
                </c:pt>
                <c:pt idx="556">
                  <c:v>8.4295980529299293</c:v>
                </c:pt>
                <c:pt idx="557">
                  <c:v>8.4792199148082599</c:v>
                </c:pt>
                <c:pt idx="558">
                  <c:v>8.5884268385735005</c:v>
                </c:pt>
                <c:pt idx="559">
                  <c:v>8.3190409363322004</c:v>
                </c:pt>
                <c:pt idx="560">
                  <c:v>8.4403803082580993</c:v>
                </c:pt>
                <c:pt idx="561">
                  <c:v>8.1080263880211998</c:v>
                </c:pt>
                <c:pt idx="562">
                  <c:v>8.3462584518031502</c:v>
                </c:pt>
                <c:pt idx="563">
                  <c:v>8.0085198651756606</c:v>
                </c:pt>
                <c:pt idx="564">
                  <c:v>7.9328298431388404</c:v>
                </c:pt>
                <c:pt idx="565">
                  <c:v>8.089990954139811</c:v>
                </c:pt>
                <c:pt idx="566">
                  <c:v>8.1837972590313601</c:v>
                </c:pt>
                <c:pt idx="567">
                  <c:v>8.2403618807694397</c:v>
                </c:pt>
                <c:pt idx="568">
                  <c:v>8.1901637044832203</c:v>
                </c:pt>
                <c:pt idx="569">
                  <c:v>8.413828412039269</c:v>
                </c:pt>
                <c:pt idx="570">
                  <c:v>8.56301363116593</c:v>
                </c:pt>
                <c:pt idx="571">
                  <c:v>8.5713722947373796</c:v>
                </c:pt>
                <c:pt idx="572">
                  <c:v>8.6997085614755996</c:v>
                </c:pt>
                <c:pt idx="573">
                  <c:v>8.7432424172187098</c:v>
                </c:pt>
                <c:pt idx="574">
                  <c:v>8.7762707611989192</c:v>
                </c:pt>
                <c:pt idx="575">
                  <c:v>9.0317859519208348</c:v>
                </c:pt>
                <c:pt idx="576">
                  <c:v>8.9612539914466698</c:v>
                </c:pt>
                <c:pt idx="577">
                  <c:v>8.9127581415703698</c:v>
                </c:pt>
                <c:pt idx="578">
                  <c:v>8.9803932102821005</c:v>
                </c:pt>
                <c:pt idx="579">
                  <c:v>9.1191396229864292</c:v>
                </c:pt>
                <c:pt idx="580">
                  <c:v>9.769503681297266</c:v>
                </c:pt>
                <c:pt idx="581">
                  <c:v>10.081206036708272</c:v>
                </c:pt>
                <c:pt idx="582">
                  <c:v>9.8914554849695921</c:v>
                </c:pt>
                <c:pt idx="583">
                  <c:v>9.8780365248598532</c:v>
                </c:pt>
                <c:pt idx="584">
                  <c:v>10.027191871253697</c:v>
                </c:pt>
                <c:pt idx="585">
                  <c:v>10.18583013455055</c:v>
                </c:pt>
                <c:pt idx="586">
                  <c:v>10.203193134945252</c:v>
                </c:pt>
                <c:pt idx="587">
                  <c:v>10.194331893565575</c:v>
                </c:pt>
                <c:pt idx="588">
                  <c:v>10.226421566598562</c:v>
                </c:pt>
                <c:pt idx="589">
                  <c:v>10.180433608392965</c:v>
                </c:pt>
                <c:pt idx="590">
                  <c:v>10.251603850876933</c:v>
                </c:pt>
                <c:pt idx="591">
                  <c:v>10.19834198793346</c:v>
                </c:pt>
                <c:pt idx="592">
                  <c:v>9.9980715084953733</c:v>
                </c:pt>
                <c:pt idx="593">
                  <c:v>10.013717484805635</c:v>
                </c:pt>
                <c:pt idx="594">
                  <c:v>9.975488178438038</c:v>
                </c:pt>
                <c:pt idx="595">
                  <c:v>9.8594076421218855</c:v>
                </c:pt>
                <c:pt idx="596">
                  <c:v>9.9356285730131191</c:v>
                </c:pt>
                <c:pt idx="597">
                  <c:v>10.003024870349805</c:v>
                </c:pt>
                <c:pt idx="598">
                  <c:v>10.031330164637824</c:v>
                </c:pt>
                <c:pt idx="599">
                  <c:v>10.151987310245808</c:v>
                </c:pt>
                <c:pt idx="600">
                  <c:v>10.532530898102102</c:v>
                </c:pt>
                <c:pt idx="601">
                  <c:v>10.664291436854146</c:v>
                </c:pt>
                <c:pt idx="602">
                  <c:v>10.965594824965038</c:v>
                </c:pt>
                <c:pt idx="603">
                  <c:v>11.10162439420542</c:v>
                </c:pt>
                <c:pt idx="604">
                  <c:v>11.0112155687026</c:v>
                </c:pt>
                <c:pt idx="605">
                  <c:v>11.123226783273431</c:v>
                </c:pt>
                <c:pt idx="606">
                  <c:v>11.198252078070659</c:v>
                </c:pt>
                <c:pt idx="607">
                  <c:v>11.2276068703262</c:v>
                </c:pt>
                <c:pt idx="608">
                  <c:v>11.42096472934691</c:v>
                </c:pt>
                <c:pt idx="609">
                  <c:v>11.316733635457741</c:v>
                </c:pt>
                <c:pt idx="610">
                  <c:v>11.324139239773499</c:v>
                </c:pt>
                <c:pt idx="611">
                  <c:v>11.04188630166994</c:v>
                </c:pt>
                <c:pt idx="612">
                  <c:v>11.221059981750191</c:v>
                </c:pt>
                <c:pt idx="613">
                  <c:v>11.125178414213959</c:v>
                </c:pt>
                <c:pt idx="614">
                  <c:v>10.990012245539699</c:v>
                </c:pt>
                <c:pt idx="615">
                  <c:v>11.08711973676979</c:v>
                </c:pt>
                <c:pt idx="616">
                  <c:v>11.05003500779935</c:v>
                </c:pt>
                <c:pt idx="617">
                  <c:v>11.22172197844335</c:v>
                </c:pt>
                <c:pt idx="618">
                  <c:v>11.356781688140931</c:v>
                </c:pt>
                <c:pt idx="619">
                  <c:v>11.16871098485759</c:v>
                </c:pt>
                <c:pt idx="620">
                  <c:v>11.35165999419217</c:v>
                </c:pt>
                <c:pt idx="621">
                  <c:v>11.203072804269279</c:v>
                </c:pt>
                <c:pt idx="622">
                  <c:v>10.677847576250423</c:v>
                </c:pt>
                <c:pt idx="623">
                  <c:v>10.800947677199472</c:v>
                </c:pt>
                <c:pt idx="624">
                  <c:v>10.840449025124068</c:v>
                </c:pt>
                <c:pt idx="625">
                  <c:v>10.848032720871229</c:v>
                </c:pt>
                <c:pt idx="626">
                  <c:v>10.967235968749812</c:v>
                </c:pt>
                <c:pt idx="627">
                  <c:v>10.973323092945796</c:v>
                </c:pt>
                <c:pt idx="628">
                  <c:v>10.995069729134782</c:v>
                </c:pt>
                <c:pt idx="629">
                  <c:v>11.115999161378131</c:v>
                </c:pt>
                <c:pt idx="630">
                  <c:v>11.122806830754071</c:v>
                </c:pt>
                <c:pt idx="631">
                  <c:v>11.117462864835391</c:v>
                </c:pt>
                <c:pt idx="632">
                  <c:v>11.164816069629559</c:v>
                </c:pt>
                <c:pt idx="633">
                  <c:v>11.432287614358589</c:v>
                </c:pt>
                <c:pt idx="634">
                  <c:v>11.503837675494161</c:v>
                </c:pt>
                <c:pt idx="635">
                  <c:v>11.582385184561669</c:v>
                </c:pt>
                <c:pt idx="636">
                  <c:v>11.76419654992508</c:v>
                </c:pt>
                <c:pt idx="637">
                  <c:v>11.86738132752307</c:v>
                </c:pt>
                <c:pt idx="638">
                  <c:v>11.878242589090529</c:v>
                </c:pt>
                <c:pt idx="639">
                  <c:v>11.91261795066665</c:v>
                </c:pt>
                <c:pt idx="640">
                  <c:v>11.93183036033045</c:v>
                </c:pt>
                <c:pt idx="641">
                  <c:v>11.86860896917683</c:v>
                </c:pt>
                <c:pt idx="642">
                  <c:v>11.75926107646908</c:v>
                </c:pt>
                <c:pt idx="643">
                  <c:v>11.6604612550727</c:v>
                </c:pt>
                <c:pt idx="644">
                  <c:v>11.51839500446305</c:v>
                </c:pt>
                <c:pt idx="645">
                  <c:v>11.49699935924888</c:v>
                </c:pt>
                <c:pt idx="646">
                  <c:v>11.643964333828491</c:v>
                </c:pt>
                <c:pt idx="647">
                  <c:v>11.79661826062727</c:v>
                </c:pt>
                <c:pt idx="648">
                  <c:v>11.893334504911319</c:v>
                </c:pt>
                <c:pt idx="649">
                  <c:v>11.908189418684479</c:v>
                </c:pt>
                <c:pt idx="650">
                  <c:v>11.91504561596936</c:v>
                </c:pt>
                <c:pt idx="651">
                  <c:v>11.950179628579781</c:v>
                </c:pt>
                <c:pt idx="652">
                  <c:v>12.05370090791973</c:v>
                </c:pt>
                <c:pt idx="653">
                  <c:v>12.137969451258179</c:v>
                </c:pt>
                <c:pt idx="654">
                  <c:v>12.113459672064959</c:v>
                </c:pt>
                <c:pt idx="655">
                  <c:v>12.17964382557447</c:v>
                </c:pt>
                <c:pt idx="656">
                  <c:v>12.23595922990936</c:v>
                </c:pt>
                <c:pt idx="657">
                  <c:v>12.278120610535421</c:v>
                </c:pt>
                <c:pt idx="658">
                  <c:v>12.29749466408812</c:v>
                </c:pt>
                <c:pt idx="659">
                  <c:v>12.214550141190319</c:v>
                </c:pt>
                <c:pt idx="660">
                  <c:v>12.24246426309208</c:v>
                </c:pt>
                <c:pt idx="661">
                  <c:v>12.298182366324131</c:v>
                </c:pt>
                <c:pt idx="662">
                  <c:v>12.35427244802908</c:v>
                </c:pt>
                <c:pt idx="663">
                  <c:v>12.40694759472729</c:v>
                </c:pt>
                <c:pt idx="664">
                  <c:v>12.39827873034128</c:v>
                </c:pt>
                <c:pt idx="665">
                  <c:v>12.394692809070429</c:v>
                </c:pt>
                <c:pt idx="666">
                  <c:v>12.396387327154279</c:v>
                </c:pt>
                <c:pt idx="667">
                  <c:v>12.43879283447076</c:v>
                </c:pt>
                <c:pt idx="668">
                  <c:v>12.31335603081167</c:v>
                </c:pt>
                <c:pt idx="669">
                  <c:v>12.24812189664838</c:v>
                </c:pt>
                <c:pt idx="670">
                  <c:v>12.197471489085469</c:v>
                </c:pt>
                <c:pt idx="671">
                  <c:v>12.22642341727175</c:v>
                </c:pt>
                <c:pt idx="672">
                  <c:v>12.205183069583439</c:v>
                </c:pt>
                <c:pt idx="673">
                  <c:v>12.173327113122209</c:v>
                </c:pt>
                <c:pt idx="674">
                  <c:v>12.07982000050947</c:v>
                </c:pt>
                <c:pt idx="675">
                  <c:v>11.93686224445986</c:v>
                </c:pt>
                <c:pt idx="676">
                  <c:v>11.90107674218671</c:v>
                </c:pt>
                <c:pt idx="677">
                  <c:v>11.93336659692206</c:v>
                </c:pt>
                <c:pt idx="678">
                  <c:v>11.89141713947758</c:v>
                </c:pt>
                <c:pt idx="679">
                  <c:v>11.92184069941719</c:v>
                </c:pt>
                <c:pt idx="680">
                  <c:v>11.940562018103741</c:v>
                </c:pt>
                <c:pt idx="681">
                  <c:v>11.878510629725429</c:v>
                </c:pt>
                <c:pt idx="682">
                  <c:v>11.798242889976031</c:v>
                </c:pt>
                <c:pt idx="683">
                  <c:v>11.74456423517938</c:v>
                </c:pt>
                <c:pt idx="684">
                  <c:v>11.71665642420999</c:v>
                </c:pt>
                <c:pt idx="685">
                  <c:v>11.74979901036232</c:v>
                </c:pt>
                <c:pt idx="686">
                  <c:v>11.781771284367171</c:v>
                </c:pt>
                <c:pt idx="687">
                  <c:v>11.790762113666579</c:v>
                </c:pt>
                <c:pt idx="688">
                  <c:v>11.72400914089345</c:v>
                </c:pt>
                <c:pt idx="689">
                  <c:v>11.587621496056741</c:v>
                </c:pt>
                <c:pt idx="690">
                  <c:v>11.51708055339029</c:v>
                </c:pt>
                <c:pt idx="691">
                  <c:v>11.44049426802763</c:v>
                </c:pt>
                <c:pt idx="692">
                  <c:v>11.42925975190823</c:v>
                </c:pt>
                <c:pt idx="693">
                  <c:v>11.3382381387402</c:v>
                </c:pt>
                <c:pt idx="694">
                  <c:v>11.303680983886391</c:v>
                </c:pt>
                <c:pt idx="695">
                  <c:v>11.318167130620481</c:v>
                </c:pt>
                <c:pt idx="696">
                  <c:v>11.29197090906645</c:v>
                </c:pt>
                <c:pt idx="697">
                  <c:v>11.224322640670669</c:v>
                </c:pt>
                <c:pt idx="698">
                  <c:v>11.17748351610952</c:v>
                </c:pt>
                <c:pt idx="699">
                  <c:v>11.10834341346321</c:v>
                </c:pt>
                <c:pt idx="700">
                  <c:v>11.10378037766846</c:v>
                </c:pt>
                <c:pt idx="701">
                  <c:v>11.006709487936799</c:v>
                </c:pt>
                <c:pt idx="702">
                  <c:v>11.00095467267878</c:v>
                </c:pt>
                <c:pt idx="703">
                  <c:v>10.8733032794857</c:v>
                </c:pt>
                <c:pt idx="704">
                  <c:v>10.889788634530172</c:v>
                </c:pt>
                <c:pt idx="705">
                  <c:v>10.860199004877149</c:v>
                </c:pt>
                <c:pt idx="706">
                  <c:v>10.805983443029396</c:v>
                </c:pt>
                <c:pt idx="707">
                  <c:v>10.781645340600843</c:v>
                </c:pt>
                <c:pt idx="708">
                  <c:v>10.79451435292024</c:v>
                </c:pt>
                <c:pt idx="709">
                  <c:v>10.838518803294962</c:v>
                </c:pt>
                <c:pt idx="710">
                  <c:v>10.85086071001675</c:v>
                </c:pt>
                <c:pt idx="711">
                  <c:v>10.895505918120309</c:v>
                </c:pt>
                <c:pt idx="712">
                  <c:v>10.857338863800173</c:v>
                </c:pt>
                <c:pt idx="713">
                  <c:v>10.860497570153049</c:v>
                </c:pt>
                <c:pt idx="714">
                  <c:v>10.869555718775626</c:v>
                </c:pt>
                <c:pt idx="715">
                  <c:v>10.903093255216229</c:v>
                </c:pt>
                <c:pt idx="716">
                  <c:v>10.932306423929321</c:v>
                </c:pt>
                <c:pt idx="717">
                  <c:v>10.935181549931695</c:v>
                </c:pt>
                <c:pt idx="718">
                  <c:v>10.958296327255292</c:v>
                </c:pt>
                <c:pt idx="719">
                  <c:v>11.04398700699765</c:v>
                </c:pt>
                <c:pt idx="720">
                  <c:v>11.07777998708565</c:v>
                </c:pt>
                <c:pt idx="721">
                  <c:v>11.05243001142672</c:v>
                </c:pt>
                <c:pt idx="722">
                  <c:v>11.09897650679757</c:v>
                </c:pt>
                <c:pt idx="723">
                  <c:v>11.092344557096601</c:v>
                </c:pt>
                <c:pt idx="724">
                  <c:v>11.014265470929081</c:v>
                </c:pt>
                <c:pt idx="725">
                  <c:v>10.963255566231876</c:v>
                </c:pt>
                <c:pt idx="726">
                  <c:v>10.900679647098228</c:v>
                </c:pt>
                <c:pt idx="727">
                  <c:v>10.885825981973303</c:v>
                </c:pt>
                <c:pt idx="728">
                  <c:v>10.824500827566808</c:v>
                </c:pt>
                <c:pt idx="729">
                  <c:v>10.763436319902047</c:v>
                </c:pt>
                <c:pt idx="730">
                  <c:v>10.694678029011962</c:v>
                </c:pt>
                <c:pt idx="731">
                  <c:v>10.620735731569926</c:v>
                </c:pt>
                <c:pt idx="732">
                  <c:v>10.635635480260177</c:v>
                </c:pt>
                <c:pt idx="733">
                  <c:v>10.61353269434615</c:v>
                </c:pt>
                <c:pt idx="734">
                  <c:v>10.607699725959506</c:v>
                </c:pt>
                <c:pt idx="735">
                  <c:v>10.608120797106219</c:v>
                </c:pt>
                <c:pt idx="736">
                  <c:v>10.487285476436329</c:v>
                </c:pt>
                <c:pt idx="737">
                  <c:v>10.429710885052106</c:v>
                </c:pt>
                <c:pt idx="738">
                  <c:v>10.431068091891422</c:v>
                </c:pt>
                <c:pt idx="739">
                  <c:v>10.346251064207083</c:v>
                </c:pt>
                <c:pt idx="740">
                  <c:v>10.276917763190363</c:v>
                </c:pt>
                <c:pt idx="741">
                  <c:v>10.225801101182359</c:v>
                </c:pt>
                <c:pt idx="742">
                  <c:v>10.198480704712408</c:v>
                </c:pt>
                <c:pt idx="743">
                  <c:v>10.16437064819589</c:v>
                </c:pt>
                <c:pt idx="744">
                  <c:v>10.08956492750619</c:v>
                </c:pt>
                <c:pt idx="745">
                  <c:v>10.032381532122006</c:v>
                </c:pt>
                <c:pt idx="746">
                  <c:v>9.8743813960450133</c:v>
                </c:pt>
                <c:pt idx="747">
                  <c:v>9.8179818229164919</c:v>
                </c:pt>
                <c:pt idx="748">
                  <c:v>9.8805668149639647</c:v>
                </c:pt>
                <c:pt idx="749">
                  <c:v>9.7740235481988407</c:v>
                </c:pt>
                <c:pt idx="750">
                  <c:v>9.5788631319295767</c:v>
                </c:pt>
                <c:pt idx="751">
                  <c:v>9.5406181315700298</c:v>
                </c:pt>
                <c:pt idx="752">
                  <c:v>9.6194773495358792</c:v>
                </c:pt>
                <c:pt idx="753">
                  <c:v>9.5877282002199848</c:v>
                </c:pt>
                <c:pt idx="754">
                  <c:v>9.5070860420352794</c:v>
                </c:pt>
                <c:pt idx="755">
                  <c:v>9.4377638207985299</c:v>
                </c:pt>
                <c:pt idx="756">
                  <c:v>9.4557087972698994</c:v>
                </c:pt>
                <c:pt idx="757">
                  <c:v>9.3885843009575378</c:v>
                </c:pt>
                <c:pt idx="758">
                  <c:v>9.4412671820991143</c:v>
                </c:pt>
                <c:pt idx="759">
                  <c:v>9.4931860258155929</c:v>
                </c:pt>
                <c:pt idx="760">
                  <c:v>9.4390193479457505</c:v>
                </c:pt>
                <c:pt idx="761">
                  <c:v>9.3292140208720049</c:v>
                </c:pt>
                <c:pt idx="762">
                  <c:v>9.0997108327811063</c:v>
                </c:pt>
                <c:pt idx="763">
                  <c:v>9.0169929354523983</c:v>
                </c:pt>
                <c:pt idx="764">
                  <c:v>9.0279169588158652</c:v>
                </c:pt>
                <c:pt idx="765">
                  <c:v>9.0399324081175845</c:v>
                </c:pt>
                <c:pt idx="766">
                  <c:v>9.1349985325032996</c:v>
                </c:pt>
                <c:pt idx="767">
                  <c:v>9.2220210683122481</c:v>
                </c:pt>
                <c:pt idx="768">
                  <c:v>9.1699199904997997</c:v>
                </c:pt>
                <c:pt idx="769">
                  <c:v>9.1649265855114237</c:v>
                </c:pt>
                <c:pt idx="770">
                  <c:v>9.1706879120885887</c:v>
                </c:pt>
                <c:pt idx="771">
                  <c:v>9.2945840264044222</c:v>
                </c:pt>
                <c:pt idx="772">
                  <c:v>9.5219902247823462</c:v>
                </c:pt>
                <c:pt idx="773">
                  <c:v>9.5757648955729984</c:v>
                </c:pt>
                <c:pt idx="774">
                  <c:v>9.5949499829629072</c:v>
                </c:pt>
                <c:pt idx="775">
                  <c:v>9.8823130350214932</c:v>
                </c:pt>
                <c:pt idx="776">
                  <c:v>9.9697868362206066</c:v>
                </c:pt>
                <c:pt idx="777">
                  <c:v>10.125389679929688</c:v>
                </c:pt>
                <c:pt idx="778">
                  <c:v>10.250925946942512</c:v>
                </c:pt>
                <c:pt idx="779">
                  <c:v>10.232262302831696</c:v>
                </c:pt>
                <c:pt idx="780">
                  <c:v>10.416189564173155</c:v>
                </c:pt>
                <c:pt idx="781">
                  <c:v>10.599922790040358</c:v>
                </c:pt>
                <c:pt idx="782">
                  <c:v>10.6653197193403</c:v>
                </c:pt>
                <c:pt idx="783">
                  <c:v>10.767465344887171</c:v>
                </c:pt>
                <c:pt idx="784">
                  <c:v>10.90530762686214</c:v>
                </c:pt>
                <c:pt idx="785">
                  <c:v>10.99821149738546</c:v>
                </c:pt>
                <c:pt idx="786">
                  <c:v>11.050882981212549</c:v>
                </c:pt>
                <c:pt idx="787">
                  <c:v>11.153709144640549</c:v>
                </c:pt>
                <c:pt idx="788">
                  <c:v>11.261831609867631</c:v>
                </c:pt>
                <c:pt idx="789">
                  <c:v>11.20630148881491</c:v>
                </c:pt>
                <c:pt idx="790">
                  <c:v>11.212644368428769</c:v>
                </c:pt>
                <c:pt idx="791">
                  <c:v>11.28139705888054</c:v>
                </c:pt>
                <c:pt idx="792">
                  <c:v>11.430675609754809</c:v>
                </c:pt>
                <c:pt idx="793">
                  <c:v>11.431253571582239</c:v>
                </c:pt>
                <c:pt idx="794">
                  <c:v>11.39578570175088</c:v>
                </c:pt>
                <c:pt idx="795">
                  <c:v>11.508885084402269</c:v>
                </c:pt>
                <c:pt idx="796">
                  <c:v>11.70063956782224</c:v>
                </c:pt>
                <c:pt idx="797">
                  <c:v>11.67929610774277</c:v>
                </c:pt>
                <c:pt idx="798">
                  <c:v>11.71578859584274</c:v>
                </c:pt>
                <c:pt idx="799">
                  <c:v>11.89008716723086</c:v>
                </c:pt>
                <c:pt idx="800">
                  <c:v>11.798558936326</c:v>
                </c:pt>
                <c:pt idx="801">
                  <c:v>11.77570463762606</c:v>
                </c:pt>
                <c:pt idx="802">
                  <c:v>11.805728841645699</c:v>
                </c:pt>
                <c:pt idx="803">
                  <c:v>11.91041781744237</c:v>
                </c:pt>
                <c:pt idx="804">
                  <c:v>11.89855341533513</c:v>
                </c:pt>
                <c:pt idx="805">
                  <c:v>11.87042443343111</c:v>
                </c:pt>
                <c:pt idx="806">
                  <c:v>11.93749418745433</c:v>
                </c:pt>
                <c:pt idx="807">
                  <c:v>11.89730911628993</c:v>
                </c:pt>
                <c:pt idx="808">
                  <c:v>11.82371895746166</c:v>
                </c:pt>
                <c:pt idx="809">
                  <c:v>11.725566507271241</c:v>
                </c:pt>
                <c:pt idx="810">
                  <c:v>11.61333506763</c:v>
                </c:pt>
                <c:pt idx="811">
                  <c:v>11.64162275313508</c:v>
                </c:pt>
                <c:pt idx="812">
                  <c:v>11.639504492932989</c:v>
                </c:pt>
                <c:pt idx="813">
                  <c:v>11.626572446318249</c:v>
                </c:pt>
                <c:pt idx="814">
                  <c:v>11.61197136306394</c:v>
                </c:pt>
                <c:pt idx="815">
                  <c:v>11.6213062775639</c:v>
                </c:pt>
                <c:pt idx="816">
                  <c:v>11.49817692869958</c:v>
                </c:pt>
                <c:pt idx="817">
                  <c:v>11.474202035321479</c:v>
                </c:pt>
                <c:pt idx="818">
                  <c:v>11.44194966683165</c:v>
                </c:pt>
                <c:pt idx="819">
                  <c:v>11.462497964855251</c:v>
                </c:pt>
                <c:pt idx="820">
                  <c:v>11.493802451177499</c:v>
                </c:pt>
                <c:pt idx="821">
                  <c:v>11.291270474508011</c:v>
                </c:pt>
                <c:pt idx="822">
                  <c:v>11.24424802194431</c:v>
                </c:pt>
                <c:pt idx="823">
                  <c:v>11.22445227054801</c:v>
                </c:pt>
                <c:pt idx="824">
                  <c:v>11.20968239251744</c:v>
                </c:pt>
                <c:pt idx="825">
                  <c:v>11.11419043214012</c:v>
                </c:pt>
                <c:pt idx="826">
                  <c:v>11.08660984532567</c:v>
                </c:pt>
                <c:pt idx="827">
                  <c:v>11.11792206153952</c:v>
                </c:pt>
                <c:pt idx="828">
                  <c:v>11.06630176578623</c:v>
                </c:pt>
                <c:pt idx="829">
                  <c:v>11.05121296582919</c:v>
                </c:pt>
                <c:pt idx="830">
                  <c:v>11.03710313030038</c:v>
                </c:pt>
                <c:pt idx="831">
                  <c:v>10.997431386959473</c:v>
                </c:pt>
                <c:pt idx="832">
                  <c:v>11.127389668886471</c:v>
                </c:pt>
                <c:pt idx="833">
                  <c:v>11.139769504189671</c:v>
                </c:pt>
                <c:pt idx="834">
                  <c:v>11.02657237739578</c:v>
                </c:pt>
                <c:pt idx="835">
                  <c:v>11.052526595525601</c:v>
                </c:pt>
                <c:pt idx="836">
                  <c:v>11.021008461844611</c:v>
                </c:pt>
                <c:pt idx="837">
                  <c:v>10.738643669966265</c:v>
                </c:pt>
                <c:pt idx="838">
                  <c:v>10.810210697505619</c:v>
                </c:pt>
                <c:pt idx="839">
                  <c:v>10.67876758078185</c:v>
                </c:pt>
                <c:pt idx="840">
                  <c:v>10.221131827412801</c:v>
                </c:pt>
                <c:pt idx="841">
                  <c:v>10.323794953702395</c:v>
                </c:pt>
                <c:pt idx="842">
                  <c:v>10.335563832917931</c:v>
                </c:pt>
                <c:pt idx="843">
                  <c:v>10.069367179580016</c:v>
                </c:pt>
                <c:pt idx="844">
                  <c:v>10.027309067794139</c:v>
                </c:pt>
                <c:pt idx="845">
                  <c:v>10.077603215971276</c:v>
                </c:pt>
                <c:pt idx="846">
                  <c:v>10.108105119976424</c:v>
                </c:pt>
                <c:pt idx="847">
                  <c:v>9.969950868024533</c:v>
                </c:pt>
                <c:pt idx="848">
                  <c:v>10.028763798141355</c:v>
                </c:pt>
                <c:pt idx="849">
                  <c:v>10.044378469081149</c:v>
                </c:pt>
                <c:pt idx="850">
                  <c:v>10.273631267586788</c:v>
                </c:pt>
                <c:pt idx="851">
                  <c:v>10.48707234321536</c:v>
                </c:pt>
                <c:pt idx="852">
                  <c:v>10.577807794273211</c:v>
                </c:pt>
                <c:pt idx="853">
                  <c:v>10.556503825603265</c:v>
                </c:pt>
                <c:pt idx="854">
                  <c:v>10.435852759707103</c:v>
                </c:pt>
                <c:pt idx="855">
                  <c:v>10.529036799723947</c:v>
                </c:pt>
                <c:pt idx="856">
                  <c:v>10.420689980699175</c:v>
                </c:pt>
                <c:pt idx="857">
                  <c:v>10.444324002188576</c:v>
                </c:pt>
                <c:pt idx="858">
                  <c:v>10.378344041370244</c:v>
                </c:pt>
                <c:pt idx="859">
                  <c:v>10.31850095085303</c:v>
                </c:pt>
                <c:pt idx="860">
                  <c:v>10.131802913892232</c:v>
                </c:pt>
                <c:pt idx="861">
                  <c:v>10.152289275641802</c:v>
                </c:pt>
                <c:pt idx="862">
                  <c:v>10.326037989776669</c:v>
                </c:pt>
                <c:pt idx="863">
                  <c:v>10.483049064730388</c:v>
                </c:pt>
                <c:pt idx="864">
                  <c:v>10.634641445190855</c:v>
                </c:pt>
                <c:pt idx="865">
                  <c:v>10.66215055378777</c:v>
                </c:pt>
                <c:pt idx="866">
                  <c:v>10.621913868611385</c:v>
                </c:pt>
                <c:pt idx="867">
                  <c:v>10.52511634693689</c:v>
                </c:pt>
                <c:pt idx="868">
                  <c:v>10.468477589896597</c:v>
                </c:pt>
                <c:pt idx="869">
                  <c:v>10.538425196453366</c:v>
                </c:pt>
                <c:pt idx="870">
                  <c:v>10.487776973358928</c:v>
                </c:pt>
                <c:pt idx="871">
                  <c:v>10.516173061300817</c:v>
                </c:pt>
                <c:pt idx="872">
                  <c:v>10.510391938245954</c:v>
                </c:pt>
                <c:pt idx="873">
                  <c:v>10.296384428041041</c:v>
                </c:pt>
                <c:pt idx="874">
                  <c:v>10.05283453158267</c:v>
                </c:pt>
                <c:pt idx="875">
                  <c:v>10.255197902124619</c:v>
                </c:pt>
                <c:pt idx="876">
                  <c:v>10.396610186597172</c:v>
                </c:pt>
                <c:pt idx="877">
                  <c:v>10.399882271212826</c:v>
                </c:pt>
                <c:pt idx="878">
                  <c:v>10.436991946719608</c:v>
                </c:pt>
                <c:pt idx="879">
                  <c:v>10.207140616933675</c:v>
                </c:pt>
                <c:pt idx="880">
                  <c:v>10.340347350646205</c:v>
                </c:pt>
                <c:pt idx="881">
                  <c:v>10.587054006410444</c:v>
                </c:pt>
                <c:pt idx="882">
                  <c:v>10.64039706026751</c:v>
                </c:pt>
                <c:pt idx="883">
                  <c:v>10.526816645634467</c:v>
                </c:pt>
                <c:pt idx="884">
                  <c:v>10.663494049604715</c:v>
                </c:pt>
                <c:pt idx="885">
                  <c:v>10.753906445264814</c:v>
                </c:pt>
                <c:pt idx="886">
                  <c:v>10.731579993923672</c:v>
                </c:pt>
                <c:pt idx="887">
                  <c:v>10.634960764691794</c:v>
                </c:pt>
                <c:pt idx="888">
                  <c:v>10.792579490511457</c:v>
                </c:pt>
                <c:pt idx="889">
                  <c:v>10.680450977218227</c:v>
                </c:pt>
                <c:pt idx="890">
                  <c:v>10.650706851706765</c:v>
                </c:pt>
                <c:pt idx="891">
                  <c:v>10.45296684359614</c:v>
                </c:pt>
                <c:pt idx="892">
                  <c:v>10.334072350446895</c:v>
                </c:pt>
                <c:pt idx="893">
                  <c:v>10.100991343888413</c:v>
                </c:pt>
                <c:pt idx="894">
                  <c:v>10.074054302330268</c:v>
                </c:pt>
                <c:pt idx="895">
                  <c:v>10.124879026152454</c:v>
                </c:pt>
                <c:pt idx="896">
                  <c:v>10.010254136938556</c:v>
                </c:pt>
                <c:pt idx="897">
                  <c:v>10.00874920905536</c:v>
                </c:pt>
                <c:pt idx="898">
                  <c:v>10.049996324803615</c:v>
                </c:pt>
                <c:pt idx="899">
                  <c:v>9.9942160834650444</c:v>
                </c:pt>
                <c:pt idx="900">
                  <c:v>9.9893546022438269</c:v>
                </c:pt>
                <c:pt idx="901">
                  <c:v>10.109286412780797</c:v>
                </c:pt>
                <c:pt idx="902">
                  <c:v>10.082239893433677</c:v>
                </c:pt>
                <c:pt idx="903">
                  <c:v>10.095189650569377</c:v>
                </c:pt>
                <c:pt idx="904">
                  <c:v>9.82674270791256</c:v>
                </c:pt>
                <c:pt idx="905">
                  <c:v>9.7885219071602272</c:v>
                </c:pt>
                <c:pt idx="906">
                  <c:v>9.8419738754207398</c:v>
                </c:pt>
                <c:pt idx="907">
                  <c:v>9.9659916153184724</c:v>
                </c:pt>
                <c:pt idx="908">
                  <c:v>10.07050944095047</c:v>
                </c:pt>
                <c:pt idx="909">
                  <c:v>10.007334420284332</c:v>
                </c:pt>
                <c:pt idx="910">
                  <c:v>9.9564005199129717</c:v>
                </c:pt>
                <c:pt idx="911">
                  <c:v>10.01499177375028</c:v>
                </c:pt>
                <c:pt idx="912">
                  <c:v>9.9140842124419297</c:v>
                </c:pt>
                <c:pt idx="913">
                  <c:v>10.200271015804574</c:v>
                </c:pt>
                <c:pt idx="914">
                  <c:v>10.312939664048955</c:v>
                </c:pt>
                <c:pt idx="915">
                  <c:v>10.536756514336403</c:v>
                </c:pt>
                <c:pt idx="916">
                  <c:v>10.282253663772853</c:v>
                </c:pt>
                <c:pt idx="917">
                  <c:v>10.178705323411869</c:v>
                </c:pt>
                <c:pt idx="918">
                  <c:v>10.161539047047828</c:v>
                </c:pt>
                <c:pt idx="919">
                  <c:v>10.388281443429333</c:v>
                </c:pt>
                <c:pt idx="920">
                  <c:v>10.338543477033403</c:v>
                </c:pt>
                <c:pt idx="921">
                  <c:v>10.210327033813401</c:v>
                </c:pt>
                <c:pt idx="922">
                  <c:v>10.211993106642735</c:v>
                </c:pt>
                <c:pt idx="923">
                  <c:v>10.179039151944766</c:v>
                </c:pt>
                <c:pt idx="924">
                  <c:v>10.199726360518815</c:v>
                </c:pt>
                <c:pt idx="925">
                  <c:v>10.076881209566571</c:v>
                </c:pt>
                <c:pt idx="926">
                  <c:v>10.288285333776445</c:v>
                </c:pt>
                <c:pt idx="927">
                  <c:v>10.529921633844973</c:v>
                </c:pt>
                <c:pt idx="928">
                  <c:v>10.66289175876004</c:v>
                </c:pt>
                <c:pt idx="929">
                  <c:v>10.628300906102298</c:v>
                </c:pt>
                <c:pt idx="930">
                  <c:v>10.753322881398647</c:v>
                </c:pt>
                <c:pt idx="931">
                  <c:v>10.725658023823204</c:v>
                </c:pt>
                <c:pt idx="932">
                  <c:v>10.706711186065869</c:v>
                </c:pt>
                <c:pt idx="933">
                  <c:v>10.891429069739267</c:v>
                </c:pt>
                <c:pt idx="934">
                  <c:v>11.1465080419853</c:v>
                </c:pt>
                <c:pt idx="935">
                  <c:v>11.087145015512</c:v>
                </c:pt>
                <c:pt idx="936">
                  <c:v>11.01956527534143</c:v>
                </c:pt>
                <c:pt idx="937">
                  <c:v>11.11195674997818</c:v>
                </c:pt>
                <c:pt idx="938">
                  <c:v>11.08023773286615</c:v>
                </c:pt>
                <c:pt idx="939">
                  <c:v>11.0451462833998</c:v>
                </c:pt>
                <c:pt idx="940">
                  <c:v>11.20927251823934</c:v>
                </c:pt>
                <c:pt idx="941">
                  <c:v>11.300596726009619</c:v>
                </c:pt>
                <c:pt idx="942">
                  <c:v>11.2652394267863</c:v>
                </c:pt>
                <c:pt idx="943">
                  <c:v>11.06439054860668</c:v>
                </c:pt>
                <c:pt idx="944">
                  <c:v>11.000100316170609</c:v>
                </c:pt>
                <c:pt idx="945">
                  <c:v>10.985164628297925</c:v>
                </c:pt>
                <c:pt idx="946">
                  <c:v>10.885183457424949</c:v>
                </c:pt>
                <c:pt idx="947">
                  <c:v>10.768269022948356</c:v>
                </c:pt>
                <c:pt idx="948">
                  <c:v>10.651062296517818</c:v>
                </c:pt>
                <c:pt idx="949">
                  <c:v>10.583412710592743</c:v>
                </c:pt>
                <c:pt idx="950">
                  <c:v>10.677472082984302</c:v>
                </c:pt>
                <c:pt idx="951">
                  <c:v>10.606905992624801</c:v>
                </c:pt>
                <c:pt idx="952">
                  <c:v>10.576726058496213</c:v>
                </c:pt>
                <c:pt idx="953">
                  <c:v>10.513295480698954</c:v>
                </c:pt>
                <c:pt idx="954">
                  <c:v>10.245971422281642</c:v>
                </c:pt>
                <c:pt idx="955">
                  <c:v>9.997639435506402</c:v>
                </c:pt>
                <c:pt idx="956">
                  <c:v>9.9118129669062824</c:v>
                </c:pt>
                <c:pt idx="957">
                  <c:v>9.9341705694591163</c:v>
                </c:pt>
                <c:pt idx="958">
                  <c:v>9.7869088559486528</c:v>
                </c:pt>
                <c:pt idx="959">
                  <c:v>9.6195634143094608</c:v>
                </c:pt>
                <c:pt idx="960">
                  <c:v>9.6673820216293329</c:v>
                </c:pt>
                <c:pt idx="961">
                  <c:v>9.9150133789091246</c:v>
                </c:pt>
                <c:pt idx="962">
                  <c:v>9.8623180427030412</c:v>
                </c:pt>
                <c:pt idx="963">
                  <c:v>9.6324182498359026</c:v>
                </c:pt>
                <c:pt idx="964">
                  <c:v>9.5470319600770939</c:v>
                </c:pt>
                <c:pt idx="965">
                  <c:v>9.5881679392156407</c:v>
                </c:pt>
                <c:pt idx="966">
                  <c:v>9.4426801868426899</c:v>
                </c:pt>
                <c:pt idx="967">
                  <c:v>8.9796825750762803</c:v>
                </c:pt>
                <c:pt idx="968">
                  <c:v>8.6146874361071806</c:v>
                </c:pt>
                <c:pt idx="969">
                  <c:v>8.4701604704734592</c:v>
                </c:pt>
                <c:pt idx="970">
                  <c:v>8.520346966820501</c:v>
                </c:pt>
                <c:pt idx="971">
                  <c:v>8.5494064203271201</c:v>
                </c:pt>
                <c:pt idx="972">
                  <c:v>8.6202186734752999</c:v>
                </c:pt>
                <c:pt idx="973">
                  <c:v>8.8006506268580509</c:v>
                </c:pt>
                <c:pt idx="974">
                  <c:v>8.6943932764257994</c:v>
                </c:pt>
                <c:pt idx="975">
                  <c:v>8.7687262002732904</c:v>
                </c:pt>
                <c:pt idx="976">
                  <c:v>8.8803640334255896</c:v>
                </c:pt>
                <c:pt idx="977">
                  <c:v>8.64195850547401</c:v>
                </c:pt>
                <c:pt idx="978">
                  <c:v>8.5744115691197695</c:v>
                </c:pt>
                <c:pt idx="979">
                  <c:v>8.6886840750587595</c:v>
                </c:pt>
                <c:pt idx="980">
                  <c:v>8.759439423491429</c:v>
                </c:pt>
                <c:pt idx="981">
                  <c:v>8.5775540218112898</c:v>
                </c:pt>
                <c:pt idx="982">
                  <c:v>8.4515888234084198</c:v>
                </c:pt>
                <c:pt idx="983">
                  <c:v>8.6578698313187594</c:v>
                </c:pt>
                <c:pt idx="984">
                  <c:v>8.9963413479960508</c:v>
                </c:pt>
                <c:pt idx="985">
                  <c:v>9.2123495366646235</c:v>
                </c:pt>
                <c:pt idx="986">
                  <c:v>9.3824157362700973</c:v>
                </c:pt>
                <c:pt idx="987">
                  <c:v>9.4375434580773572</c:v>
                </c:pt>
                <c:pt idx="988">
                  <c:v>9.5099559213895315</c:v>
                </c:pt>
                <c:pt idx="989">
                  <c:v>9.6540947096911083</c:v>
                </c:pt>
                <c:pt idx="990">
                  <c:v>9.7864398230146374</c:v>
                </c:pt>
                <c:pt idx="991">
                  <c:v>9.8946804311558907</c:v>
                </c:pt>
                <c:pt idx="992">
                  <c:v>10.122397373143064</c:v>
                </c:pt>
                <c:pt idx="993">
                  <c:v>10.010110712592091</c:v>
                </c:pt>
                <c:pt idx="994">
                  <c:v>9.9655240020211444</c:v>
                </c:pt>
                <c:pt idx="995">
                  <c:v>9.8774711627564784</c:v>
                </c:pt>
                <c:pt idx="996">
                  <c:v>9.8839418413038267</c:v>
                </c:pt>
                <c:pt idx="997">
                  <c:v>9.6012033285062692</c:v>
                </c:pt>
                <c:pt idx="998">
                  <c:v>9.8830378767031242</c:v>
                </c:pt>
                <c:pt idx="999">
                  <c:v>9.9933731339280989</c:v>
                </c:pt>
                <c:pt idx="1000">
                  <c:v>9.5791147610465952</c:v>
                </c:pt>
                <c:pt idx="1001">
                  <c:v>9.3240315796050748</c:v>
                </c:pt>
                <c:pt idx="1002">
                  <c:v>9.258487687164676</c:v>
                </c:pt>
                <c:pt idx="1003">
                  <c:v>9.3351283547147155</c:v>
                </c:pt>
                <c:pt idx="1004">
                  <c:v>9.4416976565180413</c:v>
                </c:pt>
                <c:pt idx="1005">
                  <c:v>9.5091804872020553</c:v>
                </c:pt>
                <c:pt idx="1006">
                  <c:v>9.5134901819155697</c:v>
                </c:pt>
                <c:pt idx="1007">
                  <c:v>9.7244826328349596</c:v>
                </c:pt>
                <c:pt idx="1008">
                  <c:v>9.7719052129417392</c:v>
                </c:pt>
                <c:pt idx="1009">
                  <c:v>9.8365703108277067</c:v>
                </c:pt>
                <c:pt idx="1010">
                  <c:v>10.287069623437246</c:v>
                </c:pt>
                <c:pt idx="1011">
                  <c:v>10.224756988584838</c:v>
                </c:pt>
                <c:pt idx="1012">
                  <c:v>10.292036071388402</c:v>
                </c:pt>
                <c:pt idx="1013">
                  <c:v>10.421096067189193</c:v>
                </c:pt>
                <c:pt idx="1014">
                  <c:v>10.383999954108084</c:v>
                </c:pt>
                <c:pt idx="1015">
                  <c:v>10.34362831775023</c:v>
                </c:pt>
                <c:pt idx="1016">
                  <c:v>10.168412382632951</c:v>
                </c:pt>
                <c:pt idx="1017">
                  <c:v>10.02661013460583</c:v>
                </c:pt>
                <c:pt idx="1018">
                  <c:v>10.155019863436056</c:v>
                </c:pt>
                <c:pt idx="1019">
                  <c:v>10.22226185269607</c:v>
                </c:pt>
                <c:pt idx="1020">
                  <c:v>10.119202680786026</c:v>
                </c:pt>
                <c:pt idx="1021">
                  <c:v>10.401612614258184</c:v>
                </c:pt>
                <c:pt idx="1022">
                  <c:v>10.616752116820768</c:v>
                </c:pt>
                <c:pt idx="1023">
                  <c:v>10.21544029636306</c:v>
                </c:pt>
                <c:pt idx="1024">
                  <c:v>9.6767188906150849</c:v>
                </c:pt>
                <c:pt idx="1025">
                  <c:v>9.3065157730975354</c:v>
                </c:pt>
                <c:pt idx="1026">
                  <c:v>8.9172979985517706</c:v>
                </c:pt>
                <c:pt idx="1027">
                  <c:v>8.7028955287070495</c:v>
                </c:pt>
                <c:pt idx="1028">
                  <c:v>8.4351967276232394</c:v>
                </c:pt>
                <c:pt idx="1029">
                  <c:v>8.2391078046148891</c:v>
                </c:pt>
                <c:pt idx="1030">
                  <c:v>7.9473527593954003</c:v>
                </c:pt>
                <c:pt idx="1031">
                  <c:v>7.9682106378186504</c:v>
                </c:pt>
                <c:pt idx="1032">
                  <c:v>7.4584848584419401</c:v>
                </c:pt>
                <c:pt idx="1033">
                  <c:v>7.1773577575242697</c:v>
                </c:pt>
                <c:pt idx="1034">
                  <c:v>7.16315739660853</c:v>
                </c:pt>
                <c:pt idx="1035">
                  <c:v>7.16362572718214</c:v>
                </c:pt>
                <c:pt idx="1036">
                  <c:v>7.2872840348372598</c:v>
                </c:pt>
                <c:pt idx="1037">
                  <c:v>7.2280312837126903</c:v>
                </c:pt>
                <c:pt idx="1038">
                  <c:v>7.1174606828365699</c:v>
                </c:pt>
                <c:pt idx="1039">
                  <c:v>6.7248778854957099</c:v>
                </c:pt>
                <c:pt idx="1040">
                  <c:v>6.6170802973509399</c:v>
                </c:pt>
                <c:pt idx="1041">
                  <c:v>6.7245292140389505</c:v>
                </c:pt>
                <c:pt idx="1042">
                  <c:v>6.7650450002755296</c:v>
                </c:pt>
                <c:pt idx="1043">
                  <c:v>6.9281005654750594</c:v>
                </c:pt>
                <c:pt idx="1044">
                  <c:v>6.8372018086085902</c:v>
                </c:pt>
                <c:pt idx="1045">
                  <c:v>6.7223446595028005</c:v>
                </c:pt>
                <c:pt idx="1046">
                  <c:v>6.6020624285307594</c:v>
                </c:pt>
                <c:pt idx="1047">
                  <c:v>6.4712151129508699</c:v>
                </c:pt>
                <c:pt idx="1048">
                  <c:v>6.4881320031553402</c:v>
                </c:pt>
                <c:pt idx="1049">
                  <c:v>6.5664115500274098</c:v>
                </c:pt>
                <c:pt idx="1050">
                  <c:v>6.3348421099592596</c:v>
                </c:pt>
                <c:pt idx="1051">
                  <c:v>5.8584797964126096</c:v>
                </c:pt>
                <c:pt idx="1052">
                  <c:v>5.7623368214664001</c:v>
                </c:pt>
                <c:pt idx="1053">
                  <c:v>5.6238489645215797</c:v>
                </c:pt>
                <c:pt idx="1054">
                  <c:v>5.3681756443420099</c:v>
                </c:pt>
                <c:pt idx="1055">
                  <c:v>5.1324081181840997</c:v>
                </c:pt>
                <c:pt idx="1056">
                  <c:v>4.8169221468218897</c:v>
                </c:pt>
                <c:pt idx="1057">
                  <c:v>5.0545326025197301</c:v>
                </c:pt>
                <c:pt idx="1058">
                  <c:v>5.1319732368888298</c:v>
                </c:pt>
                <c:pt idx="1059">
                  <c:v>4.9024170280392498</c:v>
                </c:pt>
                <c:pt idx="1060">
                  <c:v>4.64534666204763</c:v>
                </c:pt>
                <c:pt idx="1061">
                  <c:v>4.3295965684769104</c:v>
                </c:pt>
                <c:pt idx="1062">
                  <c:v>3.9649228639231504</c:v>
                </c:pt>
                <c:pt idx="1063">
                  <c:v>4.07537152723601</c:v>
                </c:pt>
                <c:pt idx="1064">
                  <c:v>4.4867507452713502</c:v>
                </c:pt>
                <c:pt idx="1065">
                  <c:v>4.5347960774548604</c:v>
                </c:pt>
                <c:pt idx="1066">
                  <c:v>4.2708239100644096</c:v>
                </c:pt>
                <c:pt idx="1067">
                  <c:v>4.2038176538168903</c:v>
                </c:pt>
                <c:pt idx="1068">
                  <c:v>3.8514718046914904</c:v>
                </c:pt>
                <c:pt idx="1069">
                  <c:v>4.1047769296700602</c:v>
                </c:pt>
                <c:pt idx="1070">
                  <c:v>4.3778661037331004</c:v>
                </c:pt>
                <c:pt idx="1071">
                  <c:v>3.6092651387416996</c:v>
                </c:pt>
                <c:pt idx="1072">
                  <c:v>4.2726151957849003</c:v>
                </c:pt>
                <c:pt idx="1073">
                  <c:v>4.3262804188056601</c:v>
                </c:pt>
                <c:pt idx="1074">
                  <c:v>4.1197544494489602</c:v>
                </c:pt>
                <c:pt idx="1075">
                  <c:v>4.8705750938745602</c:v>
                </c:pt>
                <c:pt idx="1076">
                  <c:v>4.64233640994218</c:v>
                </c:pt>
                <c:pt idx="1077">
                  <c:v>5.0877902214882198</c:v>
                </c:pt>
                <c:pt idx="1078">
                  <c:v>4.9331584170284204</c:v>
                </c:pt>
                <c:pt idx="1079">
                  <c:v>4.9655734107200997</c:v>
                </c:pt>
                <c:pt idx="1080">
                  <c:v>4.9650016533629397</c:v>
                </c:pt>
                <c:pt idx="1081">
                  <c:v>5.0037499677535102</c:v>
                </c:pt>
                <c:pt idx="1082">
                  <c:v>5.2474604158821698</c:v>
                </c:pt>
                <c:pt idx="1083">
                  <c:v>4.5024050991048297</c:v>
                </c:pt>
                <c:pt idx="1084">
                  <c:v>4.7281912790364196</c:v>
                </c:pt>
                <c:pt idx="1085">
                  <c:v>4.8168089744030302</c:v>
                </c:pt>
                <c:pt idx="1086">
                  <c:v>4.6154244979350603</c:v>
                </c:pt>
                <c:pt idx="1087">
                  <c:v>4.6128087753768803</c:v>
                </c:pt>
                <c:pt idx="1088">
                  <c:v>4.3279837484799302</c:v>
                </c:pt>
                <c:pt idx="1089">
                  <c:v>4.5377007376790104</c:v>
                </c:pt>
                <c:pt idx="1090">
                  <c:v>4.5331711771081196</c:v>
                </c:pt>
                <c:pt idx="1091">
                  <c:v>4.7595618688441697</c:v>
                </c:pt>
                <c:pt idx="1092">
                  <c:v>4.7775006223650101</c:v>
                </c:pt>
                <c:pt idx="1093">
                  <c:v>4.5313982229401102</c:v>
                </c:pt>
                <c:pt idx="1094">
                  <c:v>4.3576541470598196</c:v>
                </c:pt>
                <c:pt idx="1095">
                  <c:v>4.1479415005424096</c:v>
                </c:pt>
                <c:pt idx="1096">
                  <c:v>4.4898549785453401</c:v>
                </c:pt>
                <c:pt idx="1097">
                  <c:v>4.48805161800178</c:v>
                </c:pt>
                <c:pt idx="1098">
                  <c:v>4.4546408547793703</c:v>
                </c:pt>
                <c:pt idx="1099">
                  <c:v>4.6863830048588699</c:v>
                </c:pt>
                <c:pt idx="1100">
                  <c:v>4.7871314310063502</c:v>
                </c:pt>
                <c:pt idx="1101">
                  <c:v>4.52771808879013</c:v>
                </c:pt>
                <c:pt idx="1102">
                  <c:v>4.1774760180470603</c:v>
                </c:pt>
                <c:pt idx="1103">
                  <c:v>3.9327328189241699</c:v>
                </c:pt>
                <c:pt idx="1104">
                  <c:v>3.6868481394666004</c:v>
                </c:pt>
                <c:pt idx="1105">
                  <c:v>3.49216525646127</c:v>
                </c:pt>
                <c:pt idx="1106">
                  <c:v>3.6397219665145002</c:v>
                </c:pt>
                <c:pt idx="1107">
                  <c:v>4.0855747011056298</c:v>
                </c:pt>
                <c:pt idx="1108">
                  <c:v>4.2097645728452697</c:v>
                </c:pt>
                <c:pt idx="1109">
                  <c:v>3.8202248472914002</c:v>
                </c:pt>
                <c:pt idx="1110">
                  <c:v>3.5250166315942204</c:v>
                </c:pt>
                <c:pt idx="1111">
                  <c:v>3.9176415381054701</c:v>
                </c:pt>
                <c:pt idx="1112">
                  <c:v>3.7766796043206501</c:v>
                </c:pt>
                <c:pt idx="1113">
                  <c:v>4.0702291292114099</c:v>
                </c:pt>
                <c:pt idx="1114">
                  <c:v>4.1923643676237896</c:v>
                </c:pt>
                <c:pt idx="1115">
                  <c:v>3.4251834075977996</c:v>
                </c:pt>
                <c:pt idx="1116">
                  <c:v>2.9128378578873599</c:v>
                </c:pt>
                <c:pt idx="1117">
                  <c:v>2.4336764143835197</c:v>
                </c:pt>
                <c:pt idx="1118">
                  <c:v>2.66064608912464</c:v>
                </c:pt>
                <c:pt idx="1119">
                  <c:v>3.1171286036952903</c:v>
                </c:pt>
                <c:pt idx="1120">
                  <c:v>3.2793345792184398</c:v>
                </c:pt>
                <c:pt idx="1121">
                  <c:v>3.0591968502089797</c:v>
                </c:pt>
                <c:pt idx="1122">
                  <c:v>2.7648586096234098</c:v>
                </c:pt>
                <c:pt idx="1123">
                  <c:v>2.5350025374582996</c:v>
                </c:pt>
                <c:pt idx="1124">
                  <c:v>2.2166694235059401</c:v>
                </c:pt>
                <c:pt idx="1125">
                  <c:v>1.9413896598934599</c:v>
                </c:pt>
                <c:pt idx="1126">
                  <c:v>2.5527295286611897</c:v>
                </c:pt>
                <c:pt idx="1127">
                  <c:v>2.3177532107123797</c:v>
                </c:pt>
                <c:pt idx="1128">
                  <c:v>2.0811573939261399</c:v>
                </c:pt>
                <c:pt idx="1129">
                  <c:v>1.6353857921252004</c:v>
                </c:pt>
                <c:pt idx="1130">
                  <c:v>0.9858206405960992</c:v>
                </c:pt>
                <c:pt idx="1131">
                  <c:v>0.2257572411528308</c:v>
                </c:pt>
                <c:pt idx="1132">
                  <c:v>-0.30299337049009978</c:v>
                </c:pt>
                <c:pt idx="1133">
                  <c:v>-0.74036950374119925</c:v>
                </c:pt>
                <c:pt idx="1134">
                  <c:v>-0.58693182357139939</c:v>
                </c:pt>
                <c:pt idx="1135">
                  <c:v>-0.41966245427610005</c:v>
                </c:pt>
                <c:pt idx="1136">
                  <c:v>-0.41032486035910054</c:v>
                </c:pt>
                <c:pt idx="1137">
                  <c:v>-0.96904370492540082</c:v>
                </c:pt>
                <c:pt idx="1138">
                  <c:v>-1.0630188732889998</c:v>
                </c:pt>
                <c:pt idx="1139">
                  <c:v>-1.1928575211435994</c:v>
                </c:pt>
                <c:pt idx="1140">
                  <c:v>-1.3873912374791004</c:v>
                </c:pt>
                <c:pt idx="1141">
                  <c:v>-0.82141783808529922</c:v>
                </c:pt>
                <c:pt idx="1142">
                  <c:v>-0.3318896239288005</c:v>
                </c:pt>
                <c:pt idx="1143">
                  <c:v>-0.32686426960290049</c:v>
                </c:pt>
                <c:pt idx="1144">
                  <c:v>-0.33539267938549955</c:v>
                </c:pt>
                <c:pt idx="1145">
                  <c:v>-0.49827998697599973</c:v>
                </c:pt>
                <c:pt idx="1146">
                  <c:v>-4.6979469280600483E-2</c:v>
                </c:pt>
                <c:pt idx="1147">
                  <c:v>-3.686292454050033E-2</c:v>
                </c:pt>
                <c:pt idx="1148">
                  <c:v>-0.43402589608579945</c:v>
                </c:pt>
                <c:pt idx="1149">
                  <c:v>-0.16560080295900015</c:v>
                </c:pt>
                <c:pt idx="1150">
                  <c:v>-0.20403047469459956</c:v>
                </c:pt>
                <c:pt idx="1151">
                  <c:v>-0.79456256659690006</c:v>
                </c:pt>
                <c:pt idx="1152">
                  <c:v>-1.3328044307738001</c:v>
                </c:pt>
                <c:pt idx="1153">
                  <c:v>-2.1150129638410995</c:v>
                </c:pt>
                <c:pt idx="1154">
                  <c:v>-2.2355293061576997</c:v>
                </c:pt>
                <c:pt idx="1155">
                  <c:v>-1.6720950538486008</c:v>
                </c:pt>
                <c:pt idx="1156">
                  <c:v>-1.3934050628211008</c:v>
                </c:pt>
                <c:pt idx="1157">
                  <c:v>-0.89635373788260075</c:v>
                </c:pt>
                <c:pt idx="1158">
                  <c:v>-1.0701036072219008</c:v>
                </c:pt>
                <c:pt idx="1159">
                  <c:v>-1.7550414831474992</c:v>
                </c:pt>
                <c:pt idx="1160">
                  <c:v>-1.6072665849542993</c:v>
                </c:pt>
                <c:pt idx="1161">
                  <c:v>-1.5150169751606004</c:v>
                </c:pt>
                <c:pt idx="1162">
                  <c:v>-1.8135321220382998</c:v>
                </c:pt>
                <c:pt idx="1163">
                  <c:v>-2.3541121604613</c:v>
                </c:pt>
                <c:pt idx="1164">
                  <c:v>-2.8914231749532</c:v>
                </c:pt>
                <c:pt idx="1165">
                  <c:v>-3.4112312095659991</c:v>
                </c:pt>
                <c:pt idx="1166">
                  <c:v>-3.5231049268512002</c:v>
                </c:pt>
                <c:pt idx="1167">
                  <c:v>-3.9200566279564004</c:v>
                </c:pt>
                <c:pt idx="1168">
                  <c:v>-3.3503082226489997</c:v>
                </c:pt>
                <c:pt idx="1169">
                  <c:v>-3.5929273892094997</c:v>
                </c:pt>
                <c:pt idx="1170">
                  <c:v>-3.3893161266353999</c:v>
                </c:pt>
                <c:pt idx="1171">
                  <c:v>-3.3133110458931991</c:v>
                </c:pt>
                <c:pt idx="1172">
                  <c:v>-2.9872937193740992</c:v>
                </c:pt>
                <c:pt idx="1173">
                  <c:v>-2.1270908860504996</c:v>
                </c:pt>
                <c:pt idx="1174">
                  <c:v>-1.9790493442371009</c:v>
                </c:pt>
                <c:pt idx="1175">
                  <c:v>-2.2995077771430008</c:v>
                </c:pt>
                <c:pt idx="1176">
                  <c:v>-2.7771659553919008</c:v>
                </c:pt>
                <c:pt idx="1177">
                  <c:v>-2.5815129250976003</c:v>
                </c:pt>
                <c:pt idx="1178">
                  <c:v>-2.6061516149915995</c:v>
                </c:pt>
                <c:pt idx="1179">
                  <c:v>-1.9606589290709007</c:v>
                </c:pt>
                <c:pt idx="1180">
                  <c:v>-2.5425789726835006</c:v>
                </c:pt>
                <c:pt idx="1181">
                  <c:v>-3.1518003589704993</c:v>
                </c:pt>
                <c:pt idx="1182">
                  <c:v>-3.0824180107707004</c:v>
                </c:pt>
                <c:pt idx="1183">
                  <c:v>-2.6492537265782996</c:v>
                </c:pt>
                <c:pt idx="1184">
                  <c:v>-2.6854211089569997</c:v>
                </c:pt>
                <c:pt idx="1185">
                  <c:v>-2.9335049523074002</c:v>
                </c:pt>
                <c:pt idx="1186">
                  <c:v>-3.7724311640248995</c:v>
                </c:pt>
                <c:pt idx="1187">
                  <c:v>-4.3665042264989999</c:v>
                </c:pt>
                <c:pt idx="1188">
                  <c:v>-3.9922370784455001</c:v>
                </c:pt>
                <c:pt idx="1189">
                  <c:v>-3.5046780827395008</c:v>
                </c:pt>
                <c:pt idx="1190">
                  <c:v>-2.8523516941934002</c:v>
                </c:pt>
                <c:pt idx="1191">
                  <c:v>-2.6195985725449997</c:v>
                </c:pt>
                <c:pt idx="1192">
                  <c:v>-3.1125736286310008</c:v>
                </c:pt>
                <c:pt idx="1193">
                  <c:v>-2.9533345809840004</c:v>
                </c:pt>
                <c:pt idx="1194">
                  <c:v>-2.9261349416544</c:v>
                </c:pt>
                <c:pt idx="1195">
                  <c:v>-3.40506891323</c:v>
                </c:pt>
                <c:pt idx="1196">
                  <c:v>-3.2634624925567994</c:v>
                </c:pt>
                <c:pt idx="1197">
                  <c:v>-3.7707543546663</c:v>
                </c:pt>
                <c:pt idx="1198">
                  <c:v>-4.2225950730239994</c:v>
                </c:pt>
                <c:pt idx="1199">
                  <c:v>-4.0011518691700996</c:v>
                </c:pt>
                <c:pt idx="1200">
                  <c:v>-3.864456617119</c:v>
                </c:pt>
                <c:pt idx="1201">
                  <c:v>-3.8708077109026995</c:v>
                </c:pt>
                <c:pt idx="1202">
                  <c:v>-3.5746452516249008</c:v>
                </c:pt>
                <c:pt idx="1203">
                  <c:v>-3.1551754349695997</c:v>
                </c:pt>
                <c:pt idx="1204">
                  <c:v>-2.4196852409961007</c:v>
                </c:pt>
                <c:pt idx="1205">
                  <c:v>-2.4061437234589</c:v>
                </c:pt>
                <c:pt idx="1206">
                  <c:v>-2.7419085433497994</c:v>
                </c:pt>
                <c:pt idx="1207">
                  <c:v>-2.3819075474417009</c:v>
                </c:pt>
                <c:pt idx="1208">
                  <c:v>-3.4615232724266001</c:v>
                </c:pt>
                <c:pt idx="1209">
                  <c:v>-3.3716562676473991</c:v>
                </c:pt>
                <c:pt idx="1210">
                  <c:v>-4.0240321698718997</c:v>
                </c:pt>
                <c:pt idx="1211">
                  <c:v>-3.1256843193755</c:v>
                </c:pt>
                <c:pt idx="1212">
                  <c:v>-2.9531722094614992</c:v>
                </c:pt>
                <c:pt idx="1213">
                  <c:v>-3.5512243831073995</c:v>
                </c:pt>
                <c:pt idx="1214">
                  <c:v>-4.1054877469630995</c:v>
                </c:pt>
                <c:pt idx="1215">
                  <c:v>-4.1308843888539997</c:v>
                </c:pt>
                <c:pt idx="1216">
                  <c:v>-4.0776844991820997</c:v>
                </c:pt>
                <c:pt idx="1217">
                  <c:v>-4.4201965996885999</c:v>
                </c:pt>
                <c:pt idx="1218">
                  <c:v>-5.4200126339143004</c:v>
                </c:pt>
                <c:pt idx="1219">
                  <c:v>-6.4421950669966996</c:v>
                </c:pt>
                <c:pt idx="1220">
                  <c:v>-5.8449408266919001</c:v>
                </c:pt>
                <c:pt idx="1221">
                  <c:v>-6.0068221931288015</c:v>
                </c:pt>
                <c:pt idx="1222">
                  <c:v>-6.5988631794031001</c:v>
                </c:pt>
                <c:pt idx="1223">
                  <c:v>-7.0732736189901999</c:v>
                </c:pt>
                <c:pt idx="1224">
                  <c:v>-6.9857878926171999</c:v>
                </c:pt>
                <c:pt idx="1225">
                  <c:v>-6.3626638697920015</c:v>
                </c:pt>
                <c:pt idx="1226">
                  <c:v>-6.1314102733959999</c:v>
                </c:pt>
                <c:pt idx="1227">
                  <c:v>-6.0138184360551001</c:v>
                </c:pt>
                <c:pt idx="1228">
                  <c:v>-5.9047272640623003</c:v>
                </c:pt>
                <c:pt idx="1229">
                  <c:v>-6.4863480302633008</c:v>
                </c:pt>
                <c:pt idx="1230">
                  <c:v>-6.7892281502035985</c:v>
                </c:pt>
                <c:pt idx="1231">
                  <c:v>-7.0891660845895998</c:v>
                </c:pt>
                <c:pt idx="1232">
                  <c:v>-6.7948115464486989</c:v>
                </c:pt>
                <c:pt idx="1233">
                  <c:v>-6.4399576947736996</c:v>
                </c:pt>
                <c:pt idx="1234">
                  <c:v>-6.2651281443567015</c:v>
                </c:pt>
                <c:pt idx="1235">
                  <c:v>-5.9444600155620009</c:v>
                </c:pt>
                <c:pt idx="1236">
                  <c:v>-6.4822434578081989</c:v>
                </c:pt>
                <c:pt idx="1237">
                  <c:v>-5.2108388958655993</c:v>
                </c:pt>
                <c:pt idx="1238">
                  <c:v>-4.6063960024227004</c:v>
                </c:pt>
                <c:pt idx="1239">
                  <c:v>-4.7071650310275999</c:v>
                </c:pt>
                <c:pt idx="1240">
                  <c:v>-4.7791354479673007</c:v>
                </c:pt>
                <c:pt idx="1241">
                  <c:v>-4.7491372291742007</c:v>
                </c:pt>
                <c:pt idx="1242">
                  <c:v>-5.0288132637945004</c:v>
                </c:pt>
                <c:pt idx="1243">
                  <c:v>-4.8172878141444997</c:v>
                </c:pt>
                <c:pt idx="1244">
                  <c:v>-4.3217907584747</c:v>
                </c:pt>
                <c:pt idx="1245">
                  <c:v>-3.7127417300794008</c:v>
                </c:pt>
                <c:pt idx="1246">
                  <c:v>-3.6509696413061992</c:v>
                </c:pt>
                <c:pt idx="1247">
                  <c:v>-3.8725728881743997</c:v>
                </c:pt>
                <c:pt idx="1248">
                  <c:v>-4.0938669063014004</c:v>
                </c:pt>
                <c:pt idx="1249">
                  <c:v>-3.8713025476934995</c:v>
                </c:pt>
                <c:pt idx="1250">
                  <c:v>-3.2577608143616992</c:v>
                </c:pt>
                <c:pt idx="1251">
                  <c:v>-4.2587085411740002</c:v>
                </c:pt>
                <c:pt idx="1252">
                  <c:v>-4.3125155465956002</c:v>
                </c:pt>
                <c:pt idx="1253">
                  <c:v>-3.9176892535829992</c:v>
                </c:pt>
                <c:pt idx="1254">
                  <c:v>-3.3250729185403003</c:v>
                </c:pt>
                <c:pt idx="1255">
                  <c:v>-3.5805637919192996</c:v>
                </c:pt>
                <c:pt idx="1256">
                  <c:v>-3.9856830924211</c:v>
                </c:pt>
                <c:pt idx="1257">
                  <c:v>-3.6475688367341998</c:v>
                </c:pt>
                <c:pt idx="1258">
                  <c:v>-2.9438121754270004</c:v>
                </c:pt>
                <c:pt idx="1259">
                  <c:v>-2.5160011693114992</c:v>
                </c:pt>
                <c:pt idx="1260">
                  <c:v>-2.3444967370739001</c:v>
                </c:pt>
                <c:pt idx="1261">
                  <c:v>-1.6228934446019991</c:v>
                </c:pt>
                <c:pt idx="1262">
                  <c:v>-1.2798021113842992</c:v>
                </c:pt>
                <c:pt idx="1263">
                  <c:v>-1.0991966882194006</c:v>
                </c:pt>
                <c:pt idx="1264">
                  <c:v>-1.3204035830632002</c:v>
                </c:pt>
                <c:pt idx="1265">
                  <c:v>-1.3977123648448</c:v>
                </c:pt>
                <c:pt idx="1266">
                  <c:v>-1.5125015636751993</c:v>
                </c:pt>
                <c:pt idx="1267">
                  <c:v>-2.1074799101235993</c:v>
                </c:pt>
                <c:pt idx="1268">
                  <c:v>-2.8625358855788008</c:v>
                </c:pt>
                <c:pt idx="1269">
                  <c:v>-4.3515716457953992</c:v>
                </c:pt>
                <c:pt idx="1270">
                  <c:v>-4.7828019445807008</c:v>
                </c:pt>
                <c:pt idx="1271">
                  <c:v>-3.8824862457584999</c:v>
                </c:pt>
                <c:pt idx="1272">
                  <c:v>-3.8975949429521002</c:v>
                </c:pt>
                <c:pt idx="1273">
                  <c:v>-4.7276974705197006</c:v>
                </c:pt>
                <c:pt idx="1274">
                  <c:v>-5.2757358558184002</c:v>
                </c:pt>
                <c:pt idx="1275">
                  <c:v>-6.4053433995620992</c:v>
                </c:pt>
                <c:pt idx="1276">
                  <c:v>-5.7354321918168996</c:v>
                </c:pt>
                <c:pt idx="1277">
                  <c:v>-6.7337395735026995</c:v>
                </c:pt>
                <c:pt idx="1278">
                  <c:v>-7.1282644113992006</c:v>
                </c:pt>
                <c:pt idx="1279">
                  <c:v>-7.7266786374554997</c:v>
                </c:pt>
                <c:pt idx="1280">
                  <c:v>-7.9677825161239006</c:v>
                </c:pt>
                <c:pt idx="1281">
                  <c:v>-8.2936336069829011</c:v>
                </c:pt>
                <c:pt idx="1282">
                  <c:v>-9.2137904030575015</c:v>
                </c:pt>
                <c:pt idx="1283">
                  <c:v>-10.522195926316801</c:v>
                </c:pt>
                <c:pt idx="1284">
                  <c:v>-11.724502758017401</c:v>
                </c:pt>
                <c:pt idx="1285">
                  <c:v>-12.381950941046998</c:v>
                </c:pt>
                <c:pt idx="1286">
                  <c:v>-12.639514440003701</c:v>
                </c:pt>
                <c:pt idx="1287">
                  <c:v>-12.4610137678917</c:v>
                </c:pt>
                <c:pt idx="1288">
                  <c:v>-12.815181095141298</c:v>
                </c:pt>
                <c:pt idx="1289">
                  <c:v>-13.506802339240899</c:v>
                </c:pt>
                <c:pt idx="1290">
                  <c:v>-13.509463906568701</c:v>
                </c:pt>
                <c:pt idx="1291">
                  <c:v>-14.497041420445701</c:v>
                </c:pt>
                <c:pt idx="1292">
                  <c:v>-14.938869751308602</c:v>
                </c:pt>
                <c:pt idx="1293">
                  <c:v>-15.423115983347198</c:v>
                </c:pt>
                <c:pt idx="1294">
                  <c:v>-16.352464437176501</c:v>
                </c:pt>
                <c:pt idx="1295">
                  <c:v>-16.258665465472301</c:v>
                </c:pt>
                <c:pt idx="1296">
                  <c:v>-16.631573439241599</c:v>
                </c:pt>
                <c:pt idx="1297">
                  <c:v>-16.986460466593801</c:v>
                </c:pt>
                <c:pt idx="1298">
                  <c:v>-17.185719907495901</c:v>
                </c:pt>
                <c:pt idx="1299">
                  <c:v>-17.7888142198988</c:v>
                </c:pt>
                <c:pt idx="1300">
                  <c:v>-20.033950650179602</c:v>
                </c:pt>
                <c:pt idx="1301">
                  <c:v>-22.604438978809497</c:v>
                </c:pt>
                <c:pt idx="1302">
                  <c:v>-23.967029095441198</c:v>
                </c:pt>
                <c:pt idx="1303">
                  <c:v>-23.916331024430697</c:v>
                </c:pt>
                <c:pt idx="1304">
                  <c:v>-27.4389053545843</c:v>
                </c:pt>
                <c:pt idx="1305">
                  <c:v>-28.695433872804102</c:v>
                </c:pt>
                <c:pt idx="1306">
                  <c:v>-29.891490976596998</c:v>
                </c:pt>
                <c:pt idx="1307">
                  <c:v>-31.624242691797299</c:v>
                </c:pt>
                <c:pt idx="1308">
                  <c:v>-29.630893882139603</c:v>
                </c:pt>
                <c:pt idx="1309">
                  <c:v>-29.355453913835802</c:v>
                </c:pt>
                <c:pt idx="1310">
                  <c:v>-31.229261978654101</c:v>
                </c:pt>
                <c:pt idx="1311">
                  <c:v>-32.070038550927798</c:v>
                </c:pt>
                <c:pt idx="1312">
                  <c:v>-33.3660487798589</c:v>
                </c:pt>
                <c:pt idx="1313">
                  <c:v>-34.173559164644097</c:v>
                </c:pt>
                <c:pt idx="1314">
                  <c:v>-34.640058667486699</c:v>
                </c:pt>
                <c:pt idx="1315">
                  <c:v>-36.695320359233897</c:v>
                </c:pt>
                <c:pt idx="1316">
                  <c:v>-39.339096770571601</c:v>
                </c:pt>
                <c:pt idx="1317">
                  <c:v>-40.551967713651102</c:v>
                </c:pt>
                <c:pt idx="1318">
                  <c:v>-40.548758353222198</c:v>
                </c:pt>
                <c:pt idx="1319">
                  <c:v>-41.407827176174798</c:v>
                </c:pt>
                <c:pt idx="1320">
                  <c:v>-40.756977403795403</c:v>
                </c:pt>
                <c:pt idx="1321">
                  <c:v>-35.135256138647499</c:v>
                </c:pt>
                <c:pt idx="1322">
                  <c:v>-34.911203863553297</c:v>
                </c:pt>
                <c:pt idx="1323">
                  <c:v>-30.004812702122997</c:v>
                </c:pt>
                <c:pt idx="1324">
                  <c:v>-30.8542143483117</c:v>
                </c:pt>
                <c:pt idx="1325">
                  <c:v>-32.539949817847301</c:v>
                </c:pt>
                <c:pt idx="1326">
                  <c:v>-31.2738630896066</c:v>
                </c:pt>
                <c:pt idx="1327">
                  <c:v>-30.7246819480429</c:v>
                </c:pt>
                <c:pt idx="1328">
                  <c:v>-28.489547929276299</c:v>
                </c:pt>
                <c:pt idx="1329">
                  <c:v>-27.351588788601703</c:v>
                </c:pt>
                <c:pt idx="1330">
                  <c:v>-28.548066411024799</c:v>
                </c:pt>
                <c:pt idx="1331">
                  <c:v>-25.957691479026401</c:v>
                </c:pt>
                <c:pt idx="1332">
                  <c:v>-27.832591459265601</c:v>
                </c:pt>
                <c:pt idx="1333">
                  <c:v>-26.462776704273203</c:v>
                </c:pt>
                <c:pt idx="1334">
                  <c:v>-25.690159644560602</c:v>
                </c:pt>
                <c:pt idx="1335">
                  <c:v>-25.876659442323799</c:v>
                </c:pt>
                <c:pt idx="1336">
                  <c:v>-26.454046737657301</c:v>
                </c:pt>
                <c:pt idx="1337">
                  <c:v>-27.562234390969898</c:v>
                </c:pt>
                <c:pt idx="1338">
                  <c:v>-28.3220112018656</c:v>
                </c:pt>
                <c:pt idx="1339">
                  <c:v>-27.779271979178397</c:v>
                </c:pt>
                <c:pt idx="1340">
                  <c:v>-26.167126496040503</c:v>
                </c:pt>
                <c:pt idx="1341">
                  <c:v>-25.4471030712835</c:v>
                </c:pt>
                <c:pt idx="1342">
                  <c:v>-26.377198434945903</c:v>
                </c:pt>
                <c:pt idx="1343">
                  <c:v>-23.593578338296098</c:v>
                </c:pt>
                <c:pt idx="1344">
                  <c:v>-22.846070817930901</c:v>
                </c:pt>
                <c:pt idx="1345">
                  <c:v>-22.487198861833498</c:v>
                </c:pt>
                <c:pt idx="1346">
                  <c:v>-20.543357831941499</c:v>
                </c:pt>
                <c:pt idx="1347">
                  <c:v>-20.983577415074301</c:v>
                </c:pt>
                <c:pt idx="1348">
                  <c:v>-19.865360775701301</c:v>
                </c:pt>
                <c:pt idx="1349">
                  <c:v>-17.855919879077899</c:v>
                </c:pt>
                <c:pt idx="1350">
                  <c:v>-17.929313861690002</c:v>
                </c:pt>
                <c:pt idx="1351">
                  <c:v>-17.1618177228357</c:v>
                </c:pt>
                <c:pt idx="1352">
                  <c:v>-18.322205803581198</c:v>
                </c:pt>
                <c:pt idx="1353">
                  <c:v>-17.7055390601003</c:v>
                </c:pt>
                <c:pt idx="1354">
                  <c:v>-16.766665752144799</c:v>
                </c:pt>
                <c:pt idx="1355">
                  <c:v>-16.376048488229799</c:v>
                </c:pt>
                <c:pt idx="1356">
                  <c:v>-16.4646479479647</c:v>
                </c:pt>
                <c:pt idx="1357">
                  <c:v>-15.934843655776199</c:v>
                </c:pt>
                <c:pt idx="1358">
                  <c:v>-16.455511584227398</c:v>
                </c:pt>
                <c:pt idx="1359">
                  <c:v>-15.930935120848101</c:v>
                </c:pt>
                <c:pt idx="1360">
                  <c:v>-17.910296601638599</c:v>
                </c:pt>
                <c:pt idx="1361">
                  <c:v>-19.023091281055301</c:v>
                </c:pt>
                <c:pt idx="1362">
                  <c:v>-19.546915807280701</c:v>
                </c:pt>
                <c:pt idx="1363">
                  <c:v>-19.700380347621898</c:v>
                </c:pt>
                <c:pt idx="1364">
                  <c:v>-19.367275272804001</c:v>
                </c:pt>
                <c:pt idx="1365">
                  <c:v>-20.557365834981201</c:v>
                </c:pt>
                <c:pt idx="1366">
                  <c:v>-21.087108606310299</c:v>
                </c:pt>
                <c:pt idx="1367">
                  <c:v>-22.598285433828501</c:v>
                </c:pt>
                <c:pt idx="1368">
                  <c:v>-24.5112141733401</c:v>
                </c:pt>
                <c:pt idx="1369">
                  <c:v>-22.8642749892119</c:v>
                </c:pt>
                <c:pt idx="1370">
                  <c:v>-23.747250936396298</c:v>
                </c:pt>
                <c:pt idx="1371">
                  <c:v>-22.273970006021102</c:v>
                </c:pt>
                <c:pt idx="1372">
                  <c:v>-24.7049655717883</c:v>
                </c:pt>
                <c:pt idx="1373">
                  <c:v>-23.943991825980198</c:v>
                </c:pt>
                <c:pt idx="1374">
                  <c:v>-22.734771334123302</c:v>
                </c:pt>
                <c:pt idx="1375">
                  <c:v>-21.783607843486699</c:v>
                </c:pt>
                <c:pt idx="1376">
                  <c:v>-19.989973855804902</c:v>
                </c:pt>
                <c:pt idx="1377">
                  <c:v>-20.0634464724784</c:v>
                </c:pt>
                <c:pt idx="1378">
                  <c:v>-19.0389855864995</c:v>
                </c:pt>
                <c:pt idx="1379">
                  <c:v>-19.7860400123344</c:v>
                </c:pt>
                <c:pt idx="1380">
                  <c:v>-19.324428481649299</c:v>
                </c:pt>
                <c:pt idx="1381">
                  <c:v>-18.635871711261402</c:v>
                </c:pt>
                <c:pt idx="1382">
                  <c:v>-17.865123581761601</c:v>
                </c:pt>
                <c:pt idx="1383">
                  <c:v>-18.1095810766722</c:v>
                </c:pt>
                <c:pt idx="1384">
                  <c:v>-15.9534032253909</c:v>
                </c:pt>
                <c:pt idx="1385">
                  <c:v>-14.2883746095189</c:v>
                </c:pt>
                <c:pt idx="1386">
                  <c:v>-14.690565422107799</c:v>
                </c:pt>
                <c:pt idx="1387">
                  <c:v>-15.763249684304501</c:v>
                </c:pt>
                <c:pt idx="1388">
                  <c:v>-17.026565861992399</c:v>
                </c:pt>
                <c:pt idx="1389">
                  <c:v>-18.3687107722115</c:v>
                </c:pt>
                <c:pt idx="1390">
                  <c:v>-18.195964596065998</c:v>
                </c:pt>
                <c:pt idx="1391">
                  <c:v>-18.497902543369801</c:v>
                </c:pt>
                <c:pt idx="1392">
                  <c:v>-19.316762427726299</c:v>
                </c:pt>
                <c:pt idx="1393">
                  <c:v>-17.768385944085399</c:v>
                </c:pt>
                <c:pt idx="1394">
                  <c:v>-17.0721543593353</c:v>
                </c:pt>
                <c:pt idx="1395">
                  <c:v>-18.1393367305669</c:v>
                </c:pt>
                <c:pt idx="1396">
                  <c:v>-20.222237229048002</c:v>
                </c:pt>
                <c:pt idx="1397">
                  <c:v>-20.585660472797901</c:v>
                </c:pt>
                <c:pt idx="1398">
                  <c:v>-22.9432037332299</c:v>
                </c:pt>
                <c:pt idx="1399">
                  <c:v>-24.784668150687096</c:v>
                </c:pt>
                <c:pt idx="1400">
                  <c:v>-25.748054634124301</c:v>
                </c:pt>
                <c:pt idx="1401">
                  <c:v>-26.394989279955702</c:v>
                </c:pt>
                <c:pt idx="1402">
                  <c:v>-27.409974756632302</c:v>
                </c:pt>
                <c:pt idx="1403">
                  <c:v>-26.247234368115699</c:v>
                </c:pt>
                <c:pt idx="1404">
                  <c:v>-23.773006713581204</c:v>
                </c:pt>
                <c:pt idx="1405">
                  <c:v>-21.852028050289999</c:v>
                </c:pt>
                <c:pt idx="1406">
                  <c:v>-20.129339160197201</c:v>
                </c:pt>
                <c:pt idx="1407">
                  <c:v>-19.912316604031901</c:v>
                </c:pt>
                <c:pt idx="1408">
                  <c:v>-20.976216125561901</c:v>
                </c:pt>
                <c:pt idx="1409">
                  <c:v>-22.469338151479697</c:v>
                </c:pt>
                <c:pt idx="1410">
                  <c:v>-23.869078762181999</c:v>
                </c:pt>
                <c:pt idx="1411">
                  <c:v>-24.1985960973415</c:v>
                </c:pt>
                <c:pt idx="1412">
                  <c:v>-26.296599496463202</c:v>
                </c:pt>
                <c:pt idx="1413">
                  <c:v>-29.0834904173608</c:v>
                </c:pt>
                <c:pt idx="1414">
                  <c:v>-30.440200522947102</c:v>
                </c:pt>
                <c:pt idx="1415">
                  <c:v>-33.149622908335502</c:v>
                </c:pt>
                <c:pt idx="1416">
                  <c:v>-33.052033507846303</c:v>
                </c:pt>
                <c:pt idx="1417">
                  <c:v>-32.436118795041899</c:v>
                </c:pt>
                <c:pt idx="1418">
                  <c:v>-29.241698552145699</c:v>
                </c:pt>
                <c:pt idx="1419">
                  <c:v>-30.135909274790599</c:v>
                </c:pt>
                <c:pt idx="1420">
                  <c:v>-31.412176219486902</c:v>
                </c:pt>
                <c:pt idx="1421">
                  <c:v>-33.195194759576999</c:v>
                </c:pt>
                <c:pt idx="1422">
                  <c:v>-33.823774037907597</c:v>
                </c:pt>
                <c:pt idx="1423">
                  <c:v>-37.158405115349701</c:v>
                </c:pt>
                <c:pt idx="1424">
                  <c:v>-41.234782062355499</c:v>
                </c:pt>
                <c:pt idx="1425">
                  <c:v>-42.609363166296703</c:v>
                </c:pt>
                <c:pt idx="1426">
                  <c:v>-43.0894653517785</c:v>
                </c:pt>
                <c:pt idx="1427">
                  <c:v>-41.901348245349901</c:v>
                </c:pt>
                <c:pt idx="1428">
                  <c:v>-41.289895529605801</c:v>
                </c:pt>
                <c:pt idx="1429">
                  <c:v>-44.1457995731488</c:v>
                </c:pt>
                <c:pt idx="1430">
                  <c:v>-44.665612524824397</c:v>
                </c:pt>
                <c:pt idx="1431">
                  <c:v>-42.658652100181598</c:v>
                </c:pt>
                <c:pt idx="1432">
                  <c:v>-44.613004548454697</c:v>
                </c:pt>
                <c:pt idx="1433">
                  <c:v>-48.691229500236702</c:v>
                </c:pt>
                <c:pt idx="1434">
                  <c:v>-48.860421899521597</c:v>
                </c:pt>
                <c:pt idx="1435">
                  <c:v>-48.851462424197898</c:v>
                </c:pt>
                <c:pt idx="1436">
                  <c:v>-48.7712979349553</c:v>
                </c:pt>
                <c:pt idx="1437">
                  <c:v>-46.228216416402603</c:v>
                </c:pt>
                <c:pt idx="1438">
                  <c:v>-46.559076248861302</c:v>
                </c:pt>
                <c:pt idx="1439">
                  <c:v>-44.3770101630978</c:v>
                </c:pt>
                <c:pt idx="1440">
                  <c:v>-45.056126255328003</c:v>
                </c:pt>
                <c:pt idx="1441">
                  <c:v>-47.646587118828698</c:v>
                </c:pt>
                <c:pt idx="1442">
                  <c:v>-51.864877071342697</c:v>
                </c:pt>
                <c:pt idx="1443">
                  <c:v>-54.983834384086606</c:v>
                </c:pt>
                <c:pt idx="1444">
                  <c:v>-55.106786366619104</c:v>
                </c:pt>
                <c:pt idx="1445">
                  <c:v>-57.6647136575004</c:v>
                </c:pt>
                <c:pt idx="1446">
                  <c:v>-56.152437061056801</c:v>
                </c:pt>
                <c:pt idx="1447">
                  <c:v>-56.201935988866495</c:v>
                </c:pt>
                <c:pt idx="1448">
                  <c:v>-55.570640881829405</c:v>
                </c:pt>
                <c:pt idx="1449">
                  <c:v>-55.4201990619746</c:v>
                </c:pt>
                <c:pt idx="1450">
                  <c:v>-55.348896402918001</c:v>
                </c:pt>
                <c:pt idx="1451">
                  <c:v>-52.047574482775303</c:v>
                </c:pt>
                <c:pt idx="1452">
                  <c:v>-53.4963374745954</c:v>
                </c:pt>
                <c:pt idx="1453">
                  <c:v>-52.489847046632498</c:v>
                </c:pt>
                <c:pt idx="1454">
                  <c:v>-48.8177270892471</c:v>
                </c:pt>
                <c:pt idx="1455">
                  <c:v>-47.751744529167802</c:v>
                </c:pt>
                <c:pt idx="1456">
                  <c:v>-54.745182297484604</c:v>
                </c:pt>
                <c:pt idx="1457">
                  <c:v>-59.885533550847796</c:v>
                </c:pt>
                <c:pt idx="1458">
                  <c:v>-60.507860754898601</c:v>
                </c:pt>
                <c:pt idx="1459">
                  <c:v>-62.262260554118498</c:v>
                </c:pt>
                <c:pt idx="1460">
                  <c:v>-63.354391553219997</c:v>
                </c:pt>
                <c:pt idx="1461">
                  <c:v>-64.267420592726197</c:v>
                </c:pt>
                <c:pt idx="1462">
                  <c:v>-64.200776166715997</c:v>
                </c:pt>
                <c:pt idx="1463">
                  <c:v>-65.917388165805093</c:v>
                </c:pt>
                <c:pt idx="1464">
                  <c:v>-66.464386964991604</c:v>
                </c:pt>
                <c:pt idx="1465">
                  <c:v>-68.421004672330795</c:v>
                </c:pt>
                <c:pt idx="1466">
                  <c:v>-71.975087551510398</c:v>
                </c:pt>
                <c:pt idx="1467">
                  <c:v>-73.4055831344768</c:v>
                </c:pt>
                <c:pt idx="1468">
                  <c:v>-70.944973565577797</c:v>
                </c:pt>
                <c:pt idx="1469">
                  <c:v>-70.489434262359794</c:v>
                </c:pt>
                <c:pt idx="1470">
                  <c:v>-71.149116804817893</c:v>
                </c:pt>
                <c:pt idx="1471">
                  <c:v>-74.541504082590507</c:v>
                </c:pt>
                <c:pt idx="1472">
                  <c:v>-74.504755428537194</c:v>
                </c:pt>
                <c:pt idx="1473">
                  <c:v>-73.791273636451095</c:v>
                </c:pt>
                <c:pt idx="1474">
                  <c:v>-77.880736166717298</c:v>
                </c:pt>
                <c:pt idx="1475">
                  <c:v>-78.681145847306496</c:v>
                </c:pt>
                <c:pt idx="1476">
                  <c:v>-82.060265041510704</c:v>
                </c:pt>
                <c:pt idx="1477">
                  <c:v>-82.653662623660395</c:v>
                </c:pt>
                <c:pt idx="1478">
                  <c:v>-91.714905765078996</c:v>
                </c:pt>
                <c:pt idx="1479">
                  <c:v>-87.874476720625907</c:v>
                </c:pt>
                <c:pt idx="1480">
                  <c:v>-82.982639773489595</c:v>
                </c:pt>
                <c:pt idx="1481">
                  <c:v>-83.168430619677693</c:v>
                </c:pt>
                <c:pt idx="1482">
                  <c:v>-87.239818527740795</c:v>
                </c:pt>
                <c:pt idx="1483">
                  <c:v>-89.718355822656804</c:v>
                </c:pt>
                <c:pt idx="1484">
                  <c:v>-92.046259388406995</c:v>
                </c:pt>
                <c:pt idx="1485">
                  <c:v>-97.778338506988007</c:v>
                </c:pt>
                <c:pt idx="1486">
                  <c:v>-103.793838230763</c:v>
                </c:pt>
                <c:pt idx="1487">
                  <c:v>-106.82130469897299</c:v>
                </c:pt>
                <c:pt idx="1488">
                  <c:v>-106.241496275709</c:v>
                </c:pt>
                <c:pt idx="1489">
                  <c:v>-106.556000294456</c:v>
                </c:pt>
                <c:pt idx="1490">
                  <c:v>-110.62143073075499</c:v>
                </c:pt>
                <c:pt idx="1491">
                  <c:v>-109.385416109525</c:v>
                </c:pt>
                <c:pt idx="1492">
                  <c:v>-121.79382915554899</c:v>
                </c:pt>
                <c:pt idx="1493">
                  <c:v>-131.50939135679801</c:v>
                </c:pt>
                <c:pt idx="1494">
                  <c:v>-143.573860253601</c:v>
                </c:pt>
                <c:pt idx="1495">
                  <c:v>-134.980437010461</c:v>
                </c:pt>
                <c:pt idx="1496">
                  <c:v>-138.52762196693499</c:v>
                </c:pt>
                <c:pt idx="1497">
                  <c:v>-140.82549514368901</c:v>
                </c:pt>
                <c:pt idx="1498">
                  <c:v>-142.081538645487</c:v>
                </c:pt>
                <c:pt idx="1499">
                  <c:v>-145.62886954159899</c:v>
                </c:pt>
                <c:pt idx="1500">
                  <c:v>-145.545676079342</c:v>
                </c:pt>
                <c:pt idx="1501">
                  <c:v>-148.365192971542</c:v>
                </c:pt>
                <c:pt idx="1502">
                  <c:v>-151.46325861375101</c:v>
                </c:pt>
                <c:pt idx="1503">
                  <c:v>-153.727920284748</c:v>
                </c:pt>
                <c:pt idx="1504">
                  <c:v>-152.718409593384</c:v>
                </c:pt>
                <c:pt idx="1505">
                  <c:v>-151.08120535571999</c:v>
                </c:pt>
                <c:pt idx="1506">
                  <c:v>-149.12044196899299</c:v>
                </c:pt>
                <c:pt idx="1507">
                  <c:v>-148.48664994890501</c:v>
                </c:pt>
                <c:pt idx="1508">
                  <c:v>-149.596041841415</c:v>
                </c:pt>
                <c:pt idx="1509">
                  <c:v>-155.48205110450101</c:v>
                </c:pt>
                <c:pt idx="1510">
                  <c:v>-153.678956698907</c:v>
                </c:pt>
                <c:pt idx="1511">
                  <c:v>-143.52234856025399</c:v>
                </c:pt>
                <c:pt idx="1512">
                  <c:v>-140.30958174761199</c:v>
                </c:pt>
                <c:pt idx="1513">
                  <c:v>-138.45469076367499</c:v>
                </c:pt>
                <c:pt idx="1514">
                  <c:v>-140.02204400937299</c:v>
                </c:pt>
                <c:pt idx="1515">
                  <c:v>-141.24731020118199</c:v>
                </c:pt>
                <c:pt idx="1516">
                  <c:v>-139.18924292838901</c:v>
                </c:pt>
                <c:pt idx="1517">
                  <c:v>-137.87067575994101</c:v>
                </c:pt>
                <c:pt idx="1518">
                  <c:v>-144.878488939178</c:v>
                </c:pt>
                <c:pt idx="1519">
                  <c:v>-150.12571966578801</c:v>
                </c:pt>
                <c:pt idx="1520">
                  <c:v>-148.41961190767401</c:v>
                </c:pt>
                <c:pt idx="1521">
                  <c:v>-153.54441184372499</c:v>
                </c:pt>
                <c:pt idx="1522">
                  <c:v>-160.47175411390501</c:v>
                </c:pt>
                <c:pt idx="1523">
                  <c:v>-177.48430568284101</c:v>
                </c:pt>
                <c:pt idx="1524">
                  <c:v>-186.63060643970601</c:v>
                </c:pt>
                <c:pt idx="1525">
                  <c:v>-187.90979320457501</c:v>
                </c:pt>
                <c:pt idx="1526">
                  <c:v>-188.27230713241599</c:v>
                </c:pt>
                <c:pt idx="1527">
                  <c:v>-187.88570337361699</c:v>
                </c:pt>
                <c:pt idx="1528">
                  <c:v>-193.04864857154399</c:v>
                </c:pt>
                <c:pt idx="1529">
                  <c:v>-202.72274621922199</c:v>
                </c:pt>
                <c:pt idx="1530">
                  <c:v>-198.67322976159599</c:v>
                </c:pt>
                <c:pt idx="1531">
                  <c:v>-176.230821173642</c:v>
                </c:pt>
                <c:pt idx="1532">
                  <c:v>-170.86706739177399</c:v>
                </c:pt>
                <c:pt idx="1533">
                  <c:v>-168.06363050963799</c:v>
                </c:pt>
                <c:pt idx="1534">
                  <c:v>-173.65219067624801</c:v>
                </c:pt>
                <c:pt idx="1535">
                  <c:v>-168.80741929524299</c:v>
                </c:pt>
                <c:pt idx="1536">
                  <c:v>-159.74137504096899</c:v>
                </c:pt>
                <c:pt idx="1537">
                  <c:v>-153.88453718930899</c:v>
                </c:pt>
                <c:pt idx="1538">
                  <c:v>-159.14874904402899</c:v>
                </c:pt>
                <c:pt idx="1539">
                  <c:v>-166.541523157971</c:v>
                </c:pt>
                <c:pt idx="1540">
                  <c:v>-157.69968384796601</c:v>
                </c:pt>
                <c:pt idx="1541">
                  <c:v>-152.37852989119401</c:v>
                </c:pt>
                <c:pt idx="1542">
                  <c:v>-149.19321101154799</c:v>
                </c:pt>
                <c:pt idx="1543">
                  <c:v>-159.13714412427601</c:v>
                </c:pt>
                <c:pt idx="1544">
                  <c:v>-158.51885199227101</c:v>
                </c:pt>
                <c:pt idx="1545">
                  <c:v>-170.71284136924299</c:v>
                </c:pt>
                <c:pt idx="1546">
                  <c:v>-167.801718599113</c:v>
                </c:pt>
                <c:pt idx="1547">
                  <c:v>-182.15311532010199</c:v>
                </c:pt>
                <c:pt idx="1548">
                  <c:v>-182.73188954150299</c:v>
                </c:pt>
                <c:pt idx="1549">
                  <c:v>-180.42511883614</c:v>
                </c:pt>
                <c:pt idx="1550">
                  <c:v>-193.39232976508001</c:v>
                </c:pt>
                <c:pt idx="1551">
                  <c:v>-189.76829453097699</c:v>
                </c:pt>
                <c:pt idx="1552">
                  <c:v>-184.71012225916601</c:v>
                </c:pt>
                <c:pt idx="1553">
                  <c:v>-187.29759405201801</c:v>
                </c:pt>
                <c:pt idx="1554">
                  <c:v>-195.12547411828299</c:v>
                </c:pt>
                <c:pt idx="1555">
                  <c:v>-200.12395711757301</c:v>
                </c:pt>
                <c:pt idx="1556">
                  <c:v>-204.110699458721</c:v>
                </c:pt>
                <c:pt idx="1557">
                  <c:v>-209.206489814907</c:v>
                </c:pt>
                <c:pt idx="1558">
                  <c:v>-206.65896440630101</c:v>
                </c:pt>
                <c:pt idx="1559">
                  <c:v>-214.19599320388701</c:v>
                </c:pt>
                <c:pt idx="1560">
                  <c:v>-215.37873861162399</c:v>
                </c:pt>
                <c:pt idx="1561">
                  <c:v>-206.70347814754999</c:v>
                </c:pt>
                <c:pt idx="1562">
                  <c:v>-197.386851782419</c:v>
                </c:pt>
                <c:pt idx="1563">
                  <c:v>-181.15588833318901</c:v>
                </c:pt>
                <c:pt idx="1564">
                  <c:v>-181.50672842214601</c:v>
                </c:pt>
                <c:pt idx="1565">
                  <c:v>-186.04597451762001</c:v>
                </c:pt>
                <c:pt idx="1566">
                  <c:v>-194.418085464049</c:v>
                </c:pt>
                <c:pt idx="1567">
                  <c:v>-199.94539294558999</c:v>
                </c:pt>
                <c:pt idx="1568">
                  <c:v>-197.31138444564999</c:v>
                </c:pt>
                <c:pt idx="1569">
                  <c:v>-203.926016000049</c:v>
                </c:pt>
                <c:pt idx="1570">
                  <c:v>-208.53198358702701</c:v>
                </c:pt>
                <c:pt idx="1571">
                  <c:v>-202.07692491503599</c:v>
                </c:pt>
                <c:pt idx="1572">
                  <c:v>-182.55151618455201</c:v>
                </c:pt>
                <c:pt idx="1573">
                  <c:v>-179.586511607879</c:v>
                </c:pt>
                <c:pt idx="1574">
                  <c:v>-1252.4341457371399</c:v>
                </c:pt>
                <c:pt idx="1575">
                  <c:v>-183.97626052136999</c:v>
                </c:pt>
                <c:pt idx="1576">
                  <c:v>-265.57162917393998</c:v>
                </c:pt>
                <c:pt idx="1577">
                  <c:v>90.233537287211504</c:v>
                </c:pt>
                <c:pt idx="1578">
                  <c:v>979.83410473063896</c:v>
                </c:pt>
                <c:pt idx="1579">
                  <c:v>-377.16680997420502</c:v>
                </c:pt>
                <c:pt idx="1580">
                  <c:v>-186.18507543988099</c:v>
                </c:pt>
                <c:pt idx="1581">
                  <c:v>-420.28817355522602</c:v>
                </c:pt>
                <c:pt idx="1582">
                  <c:v>-62.5494487939349</c:v>
                </c:pt>
                <c:pt idx="1583">
                  <c:v>-257.67938941037897</c:v>
                </c:pt>
                <c:pt idx="1584">
                  <c:v>-563.111838633856</c:v>
                </c:pt>
                <c:pt idx="1585">
                  <c:v>2014.11381509803</c:v>
                </c:pt>
                <c:pt idx="1586">
                  <c:v>-1310.5688981548401</c:v>
                </c:pt>
                <c:pt idx="1587">
                  <c:v>376.34135453424602</c:v>
                </c:pt>
                <c:pt idx="1588">
                  <c:v>-170.170502071702</c:v>
                </c:pt>
                <c:pt idx="1589">
                  <c:v>-163.71295026718099</c:v>
                </c:pt>
                <c:pt idx="1590">
                  <c:v>-47.370953189307698</c:v>
                </c:pt>
                <c:pt idx="1591">
                  <c:v>103.8808272420867</c:v>
                </c:pt>
                <c:pt idx="1592">
                  <c:v>-257.74193548387098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3E-4FA1-98AC-305BB5BD116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Sample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Sheet1!$A$2:$A$1594</c:f>
              <c:numCache>
                <c:formatCode>General</c:formatCode>
                <c:ptCount val="1593"/>
                <c:pt idx="0">
                  <c:v>199.57814025878901</c:v>
                </c:pt>
                <c:pt idx="1">
                  <c:v>200.14387512207</c:v>
                </c:pt>
                <c:pt idx="2">
                  <c:v>200.70960998535199</c:v>
                </c:pt>
                <c:pt idx="3">
                  <c:v>201.27536010742199</c:v>
                </c:pt>
                <c:pt idx="4">
                  <c:v>201.84109497070301</c:v>
                </c:pt>
                <c:pt idx="5">
                  <c:v>202.40682983398401</c:v>
                </c:pt>
                <c:pt idx="6">
                  <c:v>202.97256469726599</c:v>
                </c:pt>
                <c:pt idx="7">
                  <c:v>203.53831481933599</c:v>
                </c:pt>
                <c:pt idx="8">
                  <c:v>204.10404968261699</c:v>
                </c:pt>
                <c:pt idx="9">
                  <c:v>204.66978454589801</c:v>
                </c:pt>
                <c:pt idx="10">
                  <c:v>205.23551940918</c:v>
                </c:pt>
                <c:pt idx="11">
                  <c:v>205.80125427246099</c:v>
                </c:pt>
                <c:pt idx="12">
                  <c:v>206.36700439453099</c:v>
                </c:pt>
                <c:pt idx="13">
                  <c:v>206.93273925781301</c:v>
                </c:pt>
                <c:pt idx="14">
                  <c:v>207.49847412109401</c:v>
                </c:pt>
                <c:pt idx="15">
                  <c:v>208.064208984375</c:v>
                </c:pt>
                <c:pt idx="16">
                  <c:v>208.629959106445</c:v>
                </c:pt>
                <c:pt idx="17">
                  <c:v>209.19569396972699</c:v>
                </c:pt>
                <c:pt idx="18">
                  <c:v>209.76142883300801</c:v>
                </c:pt>
                <c:pt idx="19">
                  <c:v>210.32716369628901</c:v>
                </c:pt>
                <c:pt idx="20">
                  <c:v>210.89291381835901</c:v>
                </c:pt>
                <c:pt idx="21">
                  <c:v>211.45864868164099</c:v>
                </c:pt>
                <c:pt idx="22">
                  <c:v>212.02438354492199</c:v>
                </c:pt>
                <c:pt idx="23">
                  <c:v>212.59011840820301</c:v>
                </c:pt>
                <c:pt idx="24">
                  <c:v>213.15585327148401</c:v>
                </c:pt>
                <c:pt idx="25">
                  <c:v>213.721603393555</c:v>
                </c:pt>
                <c:pt idx="26">
                  <c:v>214.28733825683599</c:v>
                </c:pt>
                <c:pt idx="27">
                  <c:v>214.85307312011699</c:v>
                </c:pt>
                <c:pt idx="28">
                  <c:v>215.41880798339801</c:v>
                </c:pt>
                <c:pt idx="29">
                  <c:v>215.98455810546901</c:v>
                </c:pt>
                <c:pt idx="30">
                  <c:v>216.55029296875</c:v>
                </c:pt>
                <c:pt idx="31">
                  <c:v>217.11602783203099</c:v>
                </c:pt>
                <c:pt idx="32">
                  <c:v>217.68176269531301</c:v>
                </c:pt>
                <c:pt idx="33">
                  <c:v>218.24749755859401</c:v>
                </c:pt>
                <c:pt idx="34">
                  <c:v>218.81324768066401</c:v>
                </c:pt>
                <c:pt idx="35">
                  <c:v>219.378982543945</c:v>
                </c:pt>
                <c:pt idx="36">
                  <c:v>219.94471740722699</c:v>
                </c:pt>
                <c:pt idx="37">
                  <c:v>220.51045227050801</c:v>
                </c:pt>
                <c:pt idx="38">
                  <c:v>221.07620239257801</c:v>
                </c:pt>
                <c:pt idx="39">
                  <c:v>221.64193725585901</c:v>
                </c:pt>
                <c:pt idx="40">
                  <c:v>222.20767211914099</c:v>
                </c:pt>
                <c:pt idx="41">
                  <c:v>222.77340698242199</c:v>
                </c:pt>
                <c:pt idx="42">
                  <c:v>223.33915710449199</c:v>
                </c:pt>
                <c:pt idx="43">
                  <c:v>223.90489196777301</c:v>
                </c:pt>
                <c:pt idx="44">
                  <c:v>224.470626831055</c:v>
                </c:pt>
                <c:pt idx="45">
                  <c:v>225.03636169433599</c:v>
                </c:pt>
                <c:pt idx="46">
                  <c:v>225.60209655761699</c:v>
                </c:pt>
                <c:pt idx="47">
                  <c:v>226.16784667968801</c:v>
                </c:pt>
                <c:pt idx="48">
                  <c:v>226.73358154296901</c:v>
                </c:pt>
                <c:pt idx="49">
                  <c:v>227.29931640625</c:v>
                </c:pt>
                <c:pt idx="50">
                  <c:v>227.86505126953099</c:v>
                </c:pt>
                <c:pt idx="51">
                  <c:v>228.43080139160199</c:v>
                </c:pt>
                <c:pt idx="52">
                  <c:v>228.99653625488301</c:v>
                </c:pt>
                <c:pt idx="53">
                  <c:v>229.56227111816401</c:v>
                </c:pt>
                <c:pt idx="54">
                  <c:v>230.128005981445</c:v>
                </c:pt>
                <c:pt idx="55">
                  <c:v>230.69374084472699</c:v>
                </c:pt>
                <c:pt idx="56">
                  <c:v>231.25949096679699</c:v>
                </c:pt>
                <c:pt idx="57">
                  <c:v>231.82522583007801</c:v>
                </c:pt>
                <c:pt idx="58">
                  <c:v>232.39096069335901</c:v>
                </c:pt>
                <c:pt idx="59">
                  <c:v>232.95669555664099</c:v>
                </c:pt>
                <c:pt idx="60">
                  <c:v>233.52244567871099</c:v>
                </c:pt>
                <c:pt idx="61">
                  <c:v>234.08818054199199</c:v>
                </c:pt>
                <c:pt idx="62">
                  <c:v>234.65391540527301</c:v>
                </c:pt>
                <c:pt idx="63">
                  <c:v>235.219650268555</c:v>
                </c:pt>
                <c:pt idx="64">
                  <c:v>235.785400390625</c:v>
                </c:pt>
                <c:pt idx="65">
                  <c:v>236.35113525390599</c:v>
                </c:pt>
                <c:pt idx="66">
                  <c:v>236.91687011718801</c:v>
                </c:pt>
                <c:pt idx="67">
                  <c:v>237.48260498046901</c:v>
                </c:pt>
                <c:pt idx="68">
                  <c:v>238.04833984375</c:v>
                </c:pt>
                <c:pt idx="69">
                  <c:v>238.61408996582</c:v>
                </c:pt>
                <c:pt idx="70">
                  <c:v>239.17982482910199</c:v>
                </c:pt>
                <c:pt idx="71">
                  <c:v>239.74555969238301</c:v>
                </c:pt>
                <c:pt idx="72">
                  <c:v>240.31129455566401</c:v>
                </c:pt>
                <c:pt idx="73">
                  <c:v>240.87704467773401</c:v>
                </c:pt>
                <c:pt idx="74">
                  <c:v>241.44277954101599</c:v>
                </c:pt>
                <c:pt idx="75">
                  <c:v>242.00851440429699</c:v>
                </c:pt>
                <c:pt idx="76">
                  <c:v>242.57424926757801</c:v>
                </c:pt>
                <c:pt idx="77">
                  <c:v>243.13998413085901</c:v>
                </c:pt>
                <c:pt idx="78">
                  <c:v>243.70573425293</c:v>
                </c:pt>
                <c:pt idx="79">
                  <c:v>244.27146911621099</c:v>
                </c:pt>
                <c:pt idx="80">
                  <c:v>244.83720397949199</c:v>
                </c:pt>
                <c:pt idx="81">
                  <c:v>245.40293884277301</c:v>
                </c:pt>
                <c:pt idx="82">
                  <c:v>245.96868896484401</c:v>
                </c:pt>
                <c:pt idx="83">
                  <c:v>246.534423828125</c:v>
                </c:pt>
                <c:pt idx="84">
                  <c:v>247.10015869140599</c:v>
                </c:pt>
                <c:pt idx="85">
                  <c:v>247.66589355468801</c:v>
                </c:pt>
                <c:pt idx="86">
                  <c:v>248.23162841796901</c:v>
                </c:pt>
                <c:pt idx="87">
                  <c:v>248.79737854003901</c:v>
                </c:pt>
                <c:pt idx="88">
                  <c:v>249.36311340332</c:v>
                </c:pt>
                <c:pt idx="89">
                  <c:v>249.92884826660199</c:v>
                </c:pt>
                <c:pt idx="90">
                  <c:v>250.49458312988301</c:v>
                </c:pt>
                <c:pt idx="91">
                  <c:v>251.06033325195301</c:v>
                </c:pt>
                <c:pt idx="92">
                  <c:v>251.62606811523401</c:v>
                </c:pt>
                <c:pt idx="93">
                  <c:v>252.19180297851599</c:v>
                </c:pt>
                <c:pt idx="94">
                  <c:v>252.75753784179699</c:v>
                </c:pt>
                <c:pt idx="95">
                  <c:v>253.32328796386699</c:v>
                </c:pt>
                <c:pt idx="96">
                  <c:v>253.88902282714801</c:v>
                </c:pt>
                <c:pt idx="97">
                  <c:v>254.45475769043</c:v>
                </c:pt>
                <c:pt idx="98">
                  <c:v>255.02049255371099</c:v>
                </c:pt>
                <c:pt idx="99">
                  <c:v>255.58622741699199</c:v>
                </c:pt>
                <c:pt idx="100">
                  <c:v>256.15197753906301</c:v>
                </c:pt>
                <c:pt idx="101">
                  <c:v>256.71771240234398</c:v>
                </c:pt>
                <c:pt idx="102">
                  <c:v>257.283447265625</c:v>
                </c:pt>
                <c:pt idx="103">
                  <c:v>257.84918212890602</c:v>
                </c:pt>
                <c:pt idx="104">
                  <c:v>258.41491699218801</c:v>
                </c:pt>
                <c:pt idx="105">
                  <c:v>258.98065185546898</c:v>
                </c:pt>
                <c:pt idx="106">
                  <c:v>259.54641723632801</c:v>
                </c:pt>
                <c:pt idx="107">
                  <c:v>260.11215209960898</c:v>
                </c:pt>
                <c:pt idx="108">
                  <c:v>260.67788696289102</c:v>
                </c:pt>
                <c:pt idx="109">
                  <c:v>261.24362182617199</c:v>
                </c:pt>
                <c:pt idx="110">
                  <c:v>261.80935668945301</c:v>
                </c:pt>
                <c:pt idx="111">
                  <c:v>262.37509155273398</c:v>
                </c:pt>
                <c:pt idx="112">
                  <c:v>262.94082641601602</c:v>
                </c:pt>
                <c:pt idx="113">
                  <c:v>263.50656127929699</c:v>
                </c:pt>
                <c:pt idx="114">
                  <c:v>264.07229614257801</c:v>
                </c:pt>
                <c:pt idx="115">
                  <c:v>264.63806152343801</c:v>
                </c:pt>
                <c:pt idx="116">
                  <c:v>265.20379638671898</c:v>
                </c:pt>
                <c:pt idx="117">
                  <c:v>265.76953125</c:v>
                </c:pt>
                <c:pt idx="118">
                  <c:v>266.33526611328102</c:v>
                </c:pt>
                <c:pt idx="119">
                  <c:v>266.90100097656301</c:v>
                </c:pt>
                <c:pt idx="120">
                  <c:v>267.46673583984398</c:v>
                </c:pt>
                <c:pt idx="121">
                  <c:v>268.032470703125</c:v>
                </c:pt>
                <c:pt idx="122">
                  <c:v>268.59820556640602</c:v>
                </c:pt>
                <c:pt idx="123">
                  <c:v>269.16394042968801</c:v>
                </c:pt>
                <c:pt idx="124">
                  <c:v>269.72970581054699</c:v>
                </c:pt>
                <c:pt idx="125">
                  <c:v>270.29544067382801</c:v>
                </c:pt>
                <c:pt idx="126">
                  <c:v>270.86117553710898</c:v>
                </c:pt>
                <c:pt idx="127">
                  <c:v>271.42691040039102</c:v>
                </c:pt>
                <c:pt idx="128">
                  <c:v>271.99264526367199</c:v>
                </c:pt>
                <c:pt idx="129">
                  <c:v>272.55838012695301</c:v>
                </c:pt>
                <c:pt idx="130">
                  <c:v>273.12411499023398</c:v>
                </c:pt>
                <c:pt idx="131">
                  <c:v>273.68984985351602</c:v>
                </c:pt>
                <c:pt idx="132">
                  <c:v>274.25558471679699</c:v>
                </c:pt>
                <c:pt idx="133">
                  <c:v>274.82135009765602</c:v>
                </c:pt>
                <c:pt idx="134">
                  <c:v>275.38708496093801</c:v>
                </c:pt>
                <c:pt idx="135">
                  <c:v>275.95281982421898</c:v>
                </c:pt>
                <c:pt idx="136">
                  <c:v>276.5185546875</c:v>
                </c:pt>
                <c:pt idx="137">
                  <c:v>277.08428955078102</c:v>
                </c:pt>
                <c:pt idx="138">
                  <c:v>277.65002441406301</c:v>
                </c:pt>
                <c:pt idx="139">
                  <c:v>278.21575927734398</c:v>
                </c:pt>
                <c:pt idx="140">
                  <c:v>278.781494140625</c:v>
                </c:pt>
                <c:pt idx="141">
                  <c:v>279.34722900390602</c:v>
                </c:pt>
                <c:pt idx="142">
                  <c:v>279.91299438476602</c:v>
                </c:pt>
                <c:pt idx="143">
                  <c:v>280.47872924804699</c:v>
                </c:pt>
                <c:pt idx="144">
                  <c:v>281.04446411132801</c:v>
                </c:pt>
                <c:pt idx="145">
                  <c:v>281.61019897460898</c:v>
                </c:pt>
                <c:pt idx="146">
                  <c:v>282.17593383789102</c:v>
                </c:pt>
                <c:pt idx="147">
                  <c:v>282.74166870117199</c:v>
                </c:pt>
                <c:pt idx="148">
                  <c:v>283.30740356445301</c:v>
                </c:pt>
                <c:pt idx="149">
                  <c:v>283.87313842773398</c:v>
                </c:pt>
                <c:pt idx="150">
                  <c:v>284.43887329101602</c:v>
                </c:pt>
                <c:pt idx="151">
                  <c:v>285.004638671875</c:v>
                </c:pt>
                <c:pt idx="152">
                  <c:v>285.57037353515602</c:v>
                </c:pt>
                <c:pt idx="153">
                  <c:v>286.13610839843801</c:v>
                </c:pt>
                <c:pt idx="154">
                  <c:v>286.70184326171898</c:v>
                </c:pt>
                <c:pt idx="155">
                  <c:v>287.267578125</c:v>
                </c:pt>
                <c:pt idx="156">
                  <c:v>287.83331298828102</c:v>
                </c:pt>
                <c:pt idx="157">
                  <c:v>288.39904785156301</c:v>
                </c:pt>
                <c:pt idx="158">
                  <c:v>288.96478271484398</c:v>
                </c:pt>
                <c:pt idx="159">
                  <c:v>289.53054809570301</c:v>
                </c:pt>
                <c:pt idx="160">
                  <c:v>290.09628295898398</c:v>
                </c:pt>
                <c:pt idx="161">
                  <c:v>290.66201782226602</c:v>
                </c:pt>
                <c:pt idx="162">
                  <c:v>291.22775268554699</c:v>
                </c:pt>
                <c:pt idx="163">
                  <c:v>291.79348754882801</c:v>
                </c:pt>
                <c:pt idx="164">
                  <c:v>292.35922241210898</c:v>
                </c:pt>
                <c:pt idx="165">
                  <c:v>292.92495727539102</c:v>
                </c:pt>
                <c:pt idx="166">
                  <c:v>293.49069213867199</c:v>
                </c:pt>
                <c:pt idx="167">
                  <c:v>294.05642700195301</c:v>
                </c:pt>
                <c:pt idx="168">
                  <c:v>294.62219238281301</c:v>
                </c:pt>
                <c:pt idx="169">
                  <c:v>295.18792724609398</c:v>
                </c:pt>
                <c:pt idx="170">
                  <c:v>295.753662109375</c:v>
                </c:pt>
                <c:pt idx="171">
                  <c:v>296.31939697265602</c:v>
                </c:pt>
                <c:pt idx="172">
                  <c:v>296.88513183593801</c:v>
                </c:pt>
                <c:pt idx="173">
                  <c:v>297.45086669921898</c:v>
                </c:pt>
                <c:pt idx="174">
                  <c:v>298.0166015625</c:v>
                </c:pt>
                <c:pt idx="175">
                  <c:v>298.58233642578102</c:v>
                </c:pt>
                <c:pt idx="176">
                  <c:v>299.14807128906301</c:v>
                </c:pt>
                <c:pt idx="177">
                  <c:v>299.71383666992199</c:v>
                </c:pt>
                <c:pt idx="178">
                  <c:v>300.27957153320301</c:v>
                </c:pt>
                <c:pt idx="179">
                  <c:v>300.84530639648398</c:v>
                </c:pt>
                <c:pt idx="180">
                  <c:v>301.41104125976602</c:v>
                </c:pt>
                <c:pt idx="181">
                  <c:v>301.97677612304699</c:v>
                </c:pt>
                <c:pt idx="182">
                  <c:v>302.54251098632801</c:v>
                </c:pt>
                <c:pt idx="183">
                  <c:v>303.10824584960898</c:v>
                </c:pt>
                <c:pt idx="184">
                  <c:v>303.67398071289102</c:v>
                </c:pt>
                <c:pt idx="185">
                  <c:v>304.23971557617199</c:v>
                </c:pt>
                <c:pt idx="186">
                  <c:v>304.80548095703102</c:v>
                </c:pt>
                <c:pt idx="187">
                  <c:v>305.37121582031301</c:v>
                </c:pt>
                <c:pt idx="188">
                  <c:v>305.93695068359398</c:v>
                </c:pt>
                <c:pt idx="189">
                  <c:v>306.502685546875</c:v>
                </c:pt>
                <c:pt idx="190">
                  <c:v>307.06842041015602</c:v>
                </c:pt>
                <c:pt idx="191">
                  <c:v>307.63415527343801</c:v>
                </c:pt>
                <c:pt idx="192">
                  <c:v>308.19989013671898</c:v>
                </c:pt>
                <c:pt idx="193">
                  <c:v>308.765625</c:v>
                </c:pt>
                <c:pt idx="194">
                  <c:v>309.33135986328102</c:v>
                </c:pt>
                <c:pt idx="195">
                  <c:v>309.89712524414102</c:v>
                </c:pt>
                <c:pt idx="196">
                  <c:v>310.46286010742199</c:v>
                </c:pt>
                <c:pt idx="197">
                  <c:v>311.02859497070301</c:v>
                </c:pt>
                <c:pt idx="198">
                  <c:v>311.59432983398398</c:v>
                </c:pt>
                <c:pt idx="199">
                  <c:v>312.16006469726602</c:v>
                </c:pt>
                <c:pt idx="200">
                  <c:v>312.72579956054699</c:v>
                </c:pt>
                <c:pt idx="201">
                  <c:v>313.29153442382801</c:v>
                </c:pt>
                <c:pt idx="202">
                  <c:v>313.85726928710898</c:v>
                </c:pt>
                <c:pt idx="203">
                  <c:v>314.42300415039102</c:v>
                </c:pt>
                <c:pt idx="204">
                  <c:v>314.98876953125</c:v>
                </c:pt>
                <c:pt idx="205">
                  <c:v>315.55450439453102</c:v>
                </c:pt>
                <c:pt idx="206">
                  <c:v>316.12023925781301</c:v>
                </c:pt>
                <c:pt idx="207">
                  <c:v>316.68597412109398</c:v>
                </c:pt>
                <c:pt idx="208">
                  <c:v>317.251708984375</c:v>
                </c:pt>
                <c:pt idx="209">
                  <c:v>317.81744384765602</c:v>
                </c:pt>
                <c:pt idx="210">
                  <c:v>318.38317871093801</c:v>
                </c:pt>
                <c:pt idx="211">
                  <c:v>318.94891357421898</c:v>
                </c:pt>
                <c:pt idx="212">
                  <c:v>319.51467895507801</c:v>
                </c:pt>
                <c:pt idx="213">
                  <c:v>320.08041381835898</c:v>
                </c:pt>
                <c:pt idx="214">
                  <c:v>320.64614868164102</c:v>
                </c:pt>
                <c:pt idx="215">
                  <c:v>321.21188354492199</c:v>
                </c:pt>
                <c:pt idx="216">
                  <c:v>321.77761840820301</c:v>
                </c:pt>
                <c:pt idx="217">
                  <c:v>322.34335327148398</c:v>
                </c:pt>
                <c:pt idx="218">
                  <c:v>322.90908813476602</c:v>
                </c:pt>
                <c:pt idx="219">
                  <c:v>323.47482299804699</c:v>
                </c:pt>
                <c:pt idx="220">
                  <c:v>324.04055786132801</c:v>
                </c:pt>
                <c:pt idx="221">
                  <c:v>324.60632324218801</c:v>
                </c:pt>
                <c:pt idx="222">
                  <c:v>325.17205810546898</c:v>
                </c:pt>
                <c:pt idx="223">
                  <c:v>325.73779296875</c:v>
                </c:pt>
                <c:pt idx="224">
                  <c:v>326.30352783203102</c:v>
                </c:pt>
                <c:pt idx="225">
                  <c:v>326.86926269531301</c:v>
                </c:pt>
                <c:pt idx="226">
                  <c:v>327.43499755859398</c:v>
                </c:pt>
                <c:pt idx="227">
                  <c:v>328.000732421875</c:v>
                </c:pt>
                <c:pt idx="228">
                  <c:v>328.56646728515602</c:v>
                </c:pt>
                <c:pt idx="229">
                  <c:v>329.13220214843801</c:v>
                </c:pt>
                <c:pt idx="230">
                  <c:v>329.69796752929699</c:v>
                </c:pt>
                <c:pt idx="231">
                  <c:v>330.26370239257801</c:v>
                </c:pt>
                <c:pt idx="232">
                  <c:v>330.82943725585898</c:v>
                </c:pt>
                <c:pt idx="233">
                  <c:v>331.39517211914102</c:v>
                </c:pt>
                <c:pt idx="234">
                  <c:v>331.96090698242199</c:v>
                </c:pt>
                <c:pt idx="235">
                  <c:v>332.52664184570301</c:v>
                </c:pt>
                <c:pt idx="236">
                  <c:v>333.09237670898398</c:v>
                </c:pt>
                <c:pt idx="237">
                  <c:v>333.65811157226602</c:v>
                </c:pt>
                <c:pt idx="238">
                  <c:v>334.22384643554699</c:v>
                </c:pt>
                <c:pt idx="239">
                  <c:v>334.78961181640602</c:v>
                </c:pt>
                <c:pt idx="240">
                  <c:v>335.35534667968801</c:v>
                </c:pt>
                <c:pt idx="241">
                  <c:v>335.92108154296898</c:v>
                </c:pt>
                <c:pt idx="242">
                  <c:v>336.48681640625</c:v>
                </c:pt>
                <c:pt idx="243">
                  <c:v>337.05255126953102</c:v>
                </c:pt>
                <c:pt idx="244">
                  <c:v>337.61828613281301</c:v>
                </c:pt>
                <c:pt idx="245">
                  <c:v>338.18402099609398</c:v>
                </c:pt>
                <c:pt idx="246">
                  <c:v>338.749755859375</c:v>
                </c:pt>
                <c:pt idx="247">
                  <c:v>339.31549072265602</c:v>
                </c:pt>
                <c:pt idx="248">
                  <c:v>339.88125610351602</c:v>
                </c:pt>
                <c:pt idx="249">
                  <c:v>340.44699096679699</c:v>
                </c:pt>
                <c:pt idx="250">
                  <c:v>341.01272583007801</c:v>
                </c:pt>
                <c:pt idx="251">
                  <c:v>341.57846069335898</c:v>
                </c:pt>
                <c:pt idx="252">
                  <c:v>342.14419555664102</c:v>
                </c:pt>
                <c:pt idx="253">
                  <c:v>342.70993041992199</c:v>
                </c:pt>
                <c:pt idx="254">
                  <c:v>343.27566528320301</c:v>
                </c:pt>
                <c:pt idx="255">
                  <c:v>343.84140014648398</c:v>
                </c:pt>
                <c:pt idx="256">
                  <c:v>344.40716552734398</c:v>
                </c:pt>
                <c:pt idx="257">
                  <c:v>344.972900390625</c:v>
                </c:pt>
                <c:pt idx="258">
                  <c:v>345.53863525390602</c:v>
                </c:pt>
                <c:pt idx="259">
                  <c:v>346.10437011718801</c:v>
                </c:pt>
                <c:pt idx="260">
                  <c:v>346.67010498046898</c:v>
                </c:pt>
                <c:pt idx="261">
                  <c:v>347.23583984375</c:v>
                </c:pt>
                <c:pt idx="262">
                  <c:v>347.80157470703102</c:v>
                </c:pt>
                <c:pt idx="263">
                  <c:v>348.36730957031301</c:v>
                </c:pt>
                <c:pt idx="264">
                  <c:v>348.93304443359398</c:v>
                </c:pt>
                <c:pt idx="265">
                  <c:v>349.49880981445301</c:v>
                </c:pt>
                <c:pt idx="266">
                  <c:v>350.06454467773398</c:v>
                </c:pt>
                <c:pt idx="267">
                  <c:v>350.63027954101602</c:v>
                </c:pt>
                <c:pt idx="268">
                  <c:v>351.19601440429699</c:v>
                </c:pt>
                <c:pt idx="269">
                  <c:v>351.76174926757801</c:v>
                </c:pt>
                <c:pt idx="270">
                  <c:v>352.32748413085898</c:v>
                </c:pt>
                <c:pt idx="271">
                  <c:v>352.89321899414102</c:v>
                </c:pt>
                <c:pt idx="272">
                  <c:v>353.45895385742199</c:v>
                </c:pt>
                <c:pt idx="273">
                  <c:v>354.02468872070301</c:v>
                </c:pt>
                <c:pt idx="274">
                  <c:v>354.59045410156301</c:v>
                </c:pt>
                <c:pt idx="275">
                  <c:v>355.15618896484398</c:v>
                </c:pt>
                <c:pt idx="276">
                  <c:v>355.721923828125</c:v>
                </c:pt>
                <c:pt idx="277">
                  <c:v>356.28765869140602</c:v>
                </c:pt>
                <c:pt idx="278">
                  <c:v>356.85339355468801</c:v>
                </c:pt>
                <c:pt idx="279">
                  <c:v>357.41912841796898</c:v>
                </c:pt>
                <c:pt idx="280">
                  <c:v>357.98486328125</c:v>
                </c:pt>
                <c:pt idx="281">
                  <c:v>358.55059814453102</c:v>
                </c:pt>
                <c:pt idx="282">
                  <c:v>359.11633300781301</c:v>
                </c:pt>
                <c:pt idx="283">
                  <c:v>359.68209838867199</c:v>
                </c:pt>
                <c:pt idx="284">
                  <c:v>360.24783325195301</c:v>
                </c:pt>
                <c:pt idx="285">
                  <c:v>360.81356811523398</c:v>
                </c:pt>
                <c:pt idx="286">
                  <c:v>361.37930297851602</c:v>
                </c:pt>
                <c:pt idx="287">
                  <c:v>361.94503784179699</c:v>
                </c:pt>
                <c:pt idx="288">
                  <c:v>362.51077270507801</c:v>
                </c:pt>
                <c:pt idx="289">
                  <c:v>363.07650756835898</c:v>
                </c:pt>
                <c:pt idx="290">
                  <c:v>363.64224243164102</c:v>
                </c:pt>
                <c:pt idx="291">
                  <c:v>364.20797729492199</c:v>
                </c:pt>
                <c:pt idx="292">
                  <c:v>364.77374267578102</c:v>
                </c:pt>
                <c:pt idx="293">
                  <c:v>365.33947753906301</c:v>
                </c:pt>
                <c:pt idx="294">
                  <c:v>365.90521240234398</c:v>
                </c:pt>
                <c:pt idx="295">
                  <c:v>366.470947265625</c:v>
                </c:pt>
                <c:pt idx="296">
                  <c:v>367.03668212890602</c:v>
                </c:pt>
                <c:pt idx="297">
                  <c:v>367.60241699218801</c:v>
                </c:pt>
                <c:pt idx="298">
                  <c:v>368.16815185546898</c:v>
                </c:pt>
                <c:pt idx="299">
                  <c:v>368.73388671875</c:v>
                </c:pt>
                <c:pt idx="300">
                  <c:v>369.29962158203102</c:v>
                </c:pt>
                <c:pt idx="301">
                  <c:v>369.86538696289102</c:v>
                </c:pt>
                <c:pt idx="302">
                  <c:v>370.43112182617199</c:v>
                </c:pt>
                <c:pt idx="303">
                  <c:v>370.99685668945301</c:v>
                </c:pt>
                <c:pt idx="304">
                  <c:v>371.56259155273398</c:v>
                </c:pt>
                <c:pt idx="305">
                  <c:v>372.12832641601602</c:v>
                </c:pt>
                <c:pt idx="306">
                  <c:v>372.69406127929699</c:v>
                </c:pt>
                <c:pt idx="307">
                  <c:v>373.25979614257801</c:v>
                </c:pt>
                <c:pt idx="308">
                  <c:v>373.82553100585898</c:v>
                </c:pt>
                <c:pt idx="309">
                  <c:v>374.39129638671898</c:v>
                </c:pt>
                <c:pt idx="310">
                  <c:v>374.95703125</c:v>
                </c:pt>
                <c:pt idx="311">
                  <c:v>375.52276611328102</c:v>
                </c:pt>
                <c:pt idx="312">
                  <c:v>376.08850097656301</c:v>
                </c:pt>
                <c:pt idx="313">
                  <c:v>376.65423583984398</c:v>
                </c:pt>
                <c:pt idx="314">
                  <c:v>377.219970703125</c:v>
                </c:pt>
                <c:pt idx="315">
                  <c:v>377.78570556640602</c:v>
                </c:pt>
                <c:pt idx="316">
                  <c:v>378.35144042968801</c:v>
                </c:pt>
                <c:pt idx="317">
                  <c:v>378.91717529296898</c:v>
                </c:pt>
                <c:pt idx="318">
                  <c:v>379.48294067382801</c:v>
                </c:pt>
                <c:pt idx="319">
                  <c:v>380.04867553710898</c:v>
                </c:pt>
                <c:pt idx="320">
                  <c:v>380.61441040039102</c:v>
                </c:pt>
                <c:pt idx="321">
                  <c:v>381.18014526367199</c:v>
                </c:pt>
                <c:pt idx="322">
                  <c:v>381.74588012695301</c:v>
                </c:pt>
                <c:pt idx="323">
                  <c:v>382.31161499023398</c:v>
                </c:pt>
                <c:pt idx="324">
                  <c:v>382.87734985351602</c:v>
                </c:pt>
                <c:pt idx="325">
                  <c:v>383.44308471679699</c:v>
                </c:pt>
                <c:pt idx="326">
                  <c:v>384.00881958007801</c:v>
                </c:pt>
                <c:pt idx="327">
                  <c:v>384.57458496093801</c:v>
                </c:pt>
                <c:pt idx="328">
                  <c:v>385.14031982421898</c:v>
                </c:pt>
                <c:pt idx="329">
                  <c:v>385.7060546875</c:v>
                </c:pt>
                <c:pt idx="330">
                  <c:v>386.27178955078102</c:v>
                </c:pt>
                <c:pt idx="331">
                  <c:v>386.83752441406301</c:v>
                </c:pt>
                <c:pt idx="332">
                  <c:v>387.40325927734398</c:v>
                </c:pt>
                <c:pt idx="333">
                  <c:v>387.968994140625</c:v>
                </c:pt>
                <c:pt idx="334">
                  <c:v>388.53472900390602</c:v>
                </c:pt>
                <c:pt idx="335">
                  <c:v>389.10046386718801</c:v>
                </c:pt>
                <c:pt idx="336">
                  <c:v>389.66622924804699</c:v>
                </c:pt>
                <c:pt idx="337">
                  <c:v>390.23196411132801</c:v>
                </c:pt>
                <c:pt idx="338">
                  <c:v>390.79769897460898</c:v>
                </c:pt>
                <c:pt idx="339">
                  <c:v>391.36343383789102</c:v>
                </c:pt>
                <c:pt idx="340">
                  <c:v>391.92916870117199</c:v>
                </c:pt>
                <c:pt idx="341">
                  <c:v>392.49490356445301</c:v>
                </c:pt>
                <c:pt idx="342">
                  <c:v>393.06063842773398</c:v>
                </c:pt>
                <c:pt idx="343">
                  <c:v>393.62637329101602</c:v>
                </c:pt>
                <c:pt idx="344">
                  <c:v>394.19210815429699</c:v>
                </c:pt>
                <c:pt idx="345">
                  <c:v>394.75787353515602</c:v>
                </c:pt>
                <c:pt idx="346">
                  <c:v>395.32360839843801</c:v>
                </c:pt>
                <c:pt idx="347">
                  <c:v>395.88934326171898</c:v>
                </c:pt>
                <c:pt idx="348">
                  <c:v>396.455078125</c:v>
                </c:pt>
                <c:pt idx="349">
                  <c:v>397.02081298828102</c:v>
                </c:pt>
                <c:pt idx="350">
                  <c:v>397.58654785156301</c:v>
                </c:pt>
                <c:pt idx="351">
                  <c:v>398.15228271484398</c:v>
                </c:pt>
                <c:pt idx="352">
                  <c:v>398.718017578125</c:v>
                </c:pt>
                <c:pt idx="353">
                  <c:v>399.28375244140602</c:v>
                </c:pt>
                <c:pt idx="354">
                  <c:v>399.84951782226602</c:v>
                </c:pt>
                <c:pt idx="355">
                  <c:v>400.41525268554699</c:v>
                </c:pt>
                <c:pt idx="356">
                  <c:v>400.98098754882801</c:v>
                </c:pt>
                <c:pt idx="357">
                  <c:v>401.54672241210898</c:v>
                </c:pt>
                <c:pt idx="358">
                  <c:v>402.11245727539102</c:v>
                </c:pt>
                <c:pt idx="359">
                  <c:v>402.67819213867199</c:v>
                </c:pt>
                <c:pt idx="360">
                  <c:v>403.24392700195301</c:v>
                </c:pt>
                <c:pt idx="361">
                  <c:v>403.80966186523398</c:v>
                </c:pt>
                <c:pt idx="362">
                  <c:v>404.37542724609398</c:v>
                </c:pt>
                <c:pt idx="363">
                  <c:v>404.941162109375</c:v>
                </c:pt>
                <c:pt idx="364">
                  <c:v>405.50689697265602</c:v>
                </c:pt>
                <c:pt idx="365">
                  <c:v>406.07263183593801</c:v>
                </c:pt>
                <c:pt idx="366">
                  <c:v>406.63836669921898</c:v>
                </c:pt>
                <c:pt idx="367">
                  <c:v>407.2041015625</c:v>
                </c:pt>
                <c:pt idx="368">
                  <c:v>407.76983642578102</c:v>
                </c:pt>
                <c:pt idx="369">
                  <c:v>408.33557128906301</c:v>
                </c:pt>
                <c:pt idx="370">
                  <c:v>408.90130615234398</c:v>
                </c:pt>
                <c:pt idx="371">
                  <c:v>409.46707153320301</c:v>
                </c:pt>
                <c:pt idx="372">
                  <c:v>410.03280639648398</c:v>
                </c:pt>
                <c:pt idx="373">
                  <c:v>410.59854125976602</c:v>
                </c:pt>
                <c:pt idx="374">
                  <c:v>411.16427612304699</c:v>
                </c:pt>
                <c:pt idx="375">
                  <c:v>411.73001098632801</c:v>
                </c:pt>
                <c:pt idx="376">
                  <c:v>412.29574584960898</c:v>
                </c:pt>
                <c:pt idx="377">
                  <c:v>412.86148071289102</c:v>
                </c:pt>
                <c:pt idx="378">
                  <c:v>413.42721557617199</c:v>
                </c:pt>
                <c:pt idx="379">
                  <c:v>413.99295043945301</c:v>
                </c:pt>
                <c:pt idx="380">
                  <c:v>414.55871582031301</c:v>
                </c:pt>
                <c:pt idx="381">
                  <c:v>415.12445068359398</c:v>
                </c:pt>
                <c:pt idx="382">
                  <c:v>415.690185546875</c:v>
                </c:pt>
                <c:pt idx="383">
                  <c:v>416.25592041015602</c:v>
                </c:pt>
                <c:pt idx="384">
                  <c:v>416.82165527343801</c:v>
                </c:pt>
                <c:pt idx="385">
                  <c:v>417.38739013671898</c:v>
                </c:pt>
                <c:pt idx="386">
                  <c:v>417.953125</c:v>
                </c:pt>
                <c:pt idx="387">
                  <c:v>418.51885986328102</c:v>
                </c:pt>
                <c:pt idx="388">
                  <c:v>419.08459472656301</c:v>
                </c:pt>
                <c:pt idx="389">
                  <c:v>419.65036010742199</c:v>
                </c:pt>
                <c:pt idx="390">
                  <c:v>420.21609497070301</c:v>
                </c:pt>
                <c:pt idx="391">
                  <c:v>420.78182983398398</c:v>
                </c:pt>
                <c:pt idx="392">
                  <c:v>421.34756469726602</c:v>
                </c:pt>
                <c:pt idx="393">
                  <c:v>421.91329956054699</c:v>
                </c:pt>
                <c:pt idx="394">
                  <c:v>422.47903442382801</c:v>
                </c:pt>
                <c:pt idx="395">
                  <c:v>423.04476928710898</c:v>
                </c:pt>
                <c:pt idx="396">
                  <c:v>423.61050415039102</c:v>
                </c:pt>
                <c:pt idx="397">
                  <c:v>424.17623901367199</c:v>
                </c:pt>
                <c:pt idx="398">
                  <c:v>424.74200439453102</c:v>
                </c:pt>
                <c:pt idx="399">
                  <c:v>425.30773925781301</c:v>
                </c:pt>
                <c:pt idx="400">
                  <c:v>425.87347412109398</c:v>
                </c:pt>
                <c:pt idx="401">
                  <c:v>426.439208984375</c:v>
                </c:pt>
                <c:pt idx="402">
                  <c:v>427.00494384765602</c:v>
                </c:pt>
                <c:pt idx="403">
                  <c:v>427.57067871093801</c:v>
                </c:pt>
                <c:pt idx="404">
                  <c:v>428.13641357421898</c:v>
                </c:pt>
                <c:pt idx="405">
                  <c:v>428.7021484375</c:v>
                </c:pt>
                <c:pt idx="406">
                  <c:v>429.26788330078102</c:v>
                </c:pt>
                <c:pt idx="407">
                  <c:v>429.83364868164102</c:v>
                </c:pt>
                <c:pt idx="408">
                  <c:v>430.39938354492199</c:v>
                </c:pt>
                <c:pt idx="409">
                  <c:v>430.96511840820301</c:v>
                </c:pt>
                <c:pt idx="410">
                  <c:v>431.53085327148398</c:v>
                </c:pt>
                <c:pt idx="411">
                  <c:v>432.09658813476602</c:v>
                </c:pt>
                <c:pt idx="412">
                  <c:v>432.66232299804699</c:v>
                </c:pt>
                <c:pt idx="413">
                  <c:v>433.22805786132801</c:v>
                </c:pt>
                <c:pt idx="414">
                  <c:v>433.79379272460898</c:v>
                </c:pt>
                <c:pt idx="415">
                  <c:v>434.35955810546898</c:v>
                </c:pt>
                <c:pt idx="416">
                  <c:v>434.92529296875</c:v>
                </c:pt>
                <c:pt idx="417">
                  <c:v>435.49102783203102</c:v>
                </c:pt>
                <c:pt idx="418">
                  <c:v>436.05676269531301</c:v>
                </c:pt>
                <c:pt idx="419">
                  <c:v>436.62249755859398</c:v>
                </c:pt>
                <c:pt idx="420">
                  <c:v>437.188232421875</c:v>
                </c:pt>
                <c:pt idx="421">
                  <c:v>437.75396728515602</c:v>
                </c:pt>
                <c:pt idx="422">
                  <c:v>438.31970214843801</c:v>
                </c:pt>
                <c:pt idx="423">
                  <c:v>438.88543701171898</c:v>
                </c:pt>
                <c:pt idx="424">
                  <c:v>439.45120239257801</c:v>
                </c:pt>
                <c:pt idx="425">
                  <c:v>440.01693725585898</c:v>
                </c:pt>
                <c:pt idx="426">
                  <c:v>440.58267211914102</c:v>
                </c:pt>
                <c:pt idx="427">
                  <c:v>441.14840698242199</c:v>
                </c:pt>
                <c:pt idx="428">
                  <c:v>441.71414184570301</c:v>
                </c:pt>
                <c:pt idx="429">
                  <c:v>442.27987670898398</c:v>
                </c:pt>
                <c:pt idx="430">
                  <c:v>442.84561157226602</c:v>
                </c:pt>
                <c:pt idx="431">
                  <c:v>443.41134643554699</c:v>
                </c:pt>
                <c:pt idx="432">
                  <c:v>443.97708129882801</c:v>
                </c:pt>
                <c:pt idx="433">
                  <c:v>444.54284667968801</c:v>
                </c:pt>
                <c:pt idx="434">
                  <c:v>445.10858154296898</c:v>
                </c:pt>
                <c:pt idx="435">
                  <c:v>445.67431640625</c:v>
                </c:pt>
                <c:pt idx="436">
                  <c:v>446.24005126953102</c:v>
                </c:pt>
                <c:pt idx="437">
                  <c:v>446.80578613281301</c:v>
                </c:pt>
                <c:pt idx="438">
                  <c:v>447.37152099609398</c:v>
                </c:pt>
                <c:pt idx="439">
                  <c:v>447.937255859375</c:v>
                </c:pt>
                <c:pt idx="440">
                  <c:v>448.50299072265602</c:v>
                </c:pt>
                <c:pt idx="441">
                  <c:v>449.06872558593801</c:v>
                </c:pt>
                <c:pt idx="442">
                  <c:v>449.63449096679699</c:v>
                </c:pt>
                <c:pt idx="443">
                  <c:v>450.20022583007801</c:v>
                </c:pt>
                <c:pt idx="444">
                  <c:v>450.76596069335898</c:v>
                </c:pt>
                <c:pt idx="445">
                  <c:v>451.33169555664102</c:v>
                </c:pt>
                <c:pt idx="446">
                  <c:v>451.89743041992199</c:v>
                </c:pt>
                <c:pt idx="447">
                  <c:v>452.46316528320301</c:v>
                </c:pt>
                <c:pt idx="448">
                  <c:v>453.02890014648398</c:v>
                </c:pt>
                <c:pt idx="449">
                  <c:v>453.59463500976602</c:v>
                </c:pt>
                <c:pt idx="450">
                  <c:v>454.16036987304699</c:v>
                </c:pt>
                <c:pt idx="451">
                  <c:v>454.72613525390602</c:v>
                </c:pt>
                <c:pt idx="452">
                  <c:v>455.29187011718801</c:v>
                </c:pt>
                <c:pt idx="453">
                  <c:v>455.85760498046898</c:v>
                </c:pt>
                <c:pt idx="454">
                  <c:v>456.42333984375</c:v>
                </c:pt>
                <c:pt idx="455">
                  <c:v>456.98907470703102</c:v>
                </c:pt>
                <c:pt idx="456">
                  <c:v>457.55480957031301</c:v>
                </c:pt>
                <c:pt idx="457">
                  <c:v>458.12054443359398</c:v>
                </c:pt>
                <c:pt idx="458">
                  <c:v>458.686279296875</c:v>
                </c:pt>
                <c:pt idx="459">
                  <c:v>459.25201416015602</c:v>
                </c:pt>
                <c:pt idx="460">
                  <c:v>459.81777954101602</c:v>
                </c:pt>
                <c:pt idx="461">
                  <c:v>460.38351440429699</c:v>
                </c:pt>
                <c:pt idx="462">
                  <c:v>460.94924926757801</c:v>
                </c:pt>
                <c:pt idx="463">
                  <c:v>461.51498413085898</c:v>
                </c:pt>
                <c:pt idx="464">
                  <c:v>462.08071899414102</c:v>
                </c:pt>
                <c:pt idx="465">
                  <c:v>462.64645385742199</c:v>
                </c:pt>
                <c:pt idx="466">
                  <c:v>463.21218872070301</c:v>
                </c:pt>
                <c:pt idx="467">
                  <c:v>463.77792358398398</c:v>
                </c:pt>
                <c:pt idx="468">
                  <c:v>464.34368896484398</c:v>
                </c:pt>
                <c:pt idx="469">
                  <c:v>464.909423828125</c:v>
                </c:pt>
                <c:pt idx="470">
                  <c:v>465.47515869140602</c:v>
                </c:pt>
                <c:pt idx="471">
                  <c:v>466.04089355468801</c:v>
                </c:pt>
                <c:pt idx="472">
                  <c:v>466.60662841796898</c:v>
                </c:pt>
                <c:pt idx="473">
                  <c:v>467.17236328125</c:v>
                </c:pt>
                <c:pt idx="474">
                  <c:v>467.73809814453102</c:v>
                </c:pt>
                <c:pt idx="475">
                  <c:v>468.30383300781301</c:v>
                </c:pt>
                <c:pt idx="476">
                  <c:v>468.86956787109398</c:v>
                </c:pt>
                <c:pt idx="477">
                  <c:v>469.43533325195301</c:v>
                </c:pt>
                <c:pt idx="478">
                  <c:v>470.00106811523398</c:v>
                </c:pt>
                <c:pt idx="479">
                  <c:v>470.56680297851602</c:v>
                </c:pt>
                <c:pt idx="480">
                  <c:v>471.13253784179699</c:v>
                </c:pt>
                <c:pt idx="481">
                  <c:v>471.69827270507801</c:v>
                </c:pt>
                <c:pt idx="482">
                  <c:v>472.26400756835898</c:v>
                </c:pt>
                <c:pt idx="483">
                  <c:v>472.82974243164102</c:v>
                </c:pt>
                <c:pt idx="484">
                  <c:v>473.39547729492199</c:v>
                </c:pt>
                <c:pt idx="485">
                  <c:v>473.96121215820301</c:v>
                </c:pt>
                <c:pt idx="486">
                  <c:v>474.52697753906301</c:v>
                </c:pt>
                <c:pt idx="487">
                  <c:v>475.09271240234398</c:v>
                </c:pt>
                <c:pt idx="488">
                  <c:v>475.658447265625</c:v>
                </c:pt>
                <c:pt idx="489">
                  <c:v>476.22418212890602</c:v>
                </c:pt>
                <c:pt idx="490">
                  <c:v>476.78991699218801</c:v>
                </c:pt>
                <c:pt idx="491">
                  <c:v>477.35565185546898</c:v>
                </c:pt>
                <c:pt idx="492">
                  <c:v>477.92138671875</c:v>
                </c:pt>
                <c:pt idx="493">
                  <c:v>478.48712158203102</c:v>
                </c:pt>
                <c:pt idx="494">
                  <c:v>479.05285644531301</c:v>
                </c:pt>
                <c:pt idx="495">
                  <c:v>479.61862182617199</c:v>
                </c:pt>
                <c:pt idx="496">
                  <c:v>480.18435668945301</c:v>
                </c:pt>
                <c:pt idx="497">
                  <c:v>480.75009155273398</c:v>
                </c:pt>
                <c:pt idx="498">
                  <c:v>481.31582641601602</c:v>
                </c:pt>
                <c:pt idx="499">
                  <c:v>481.88156127929699</c:v>
                </c:pt>
                <c:pt idx="500">
                  <c:v>482.44729614257801</c:v>
                </c:pt>
                <c:pt idx="501">
                  <c:v>483.01303100585898</c:v>
                </c:pt>
                <c:pt idx="502">
                  <c:v>483.57876586914102</c:v>
                </c:pt>
                <c:pt idx="503">
                  <c:v>484.14450073242199</c:v>
                </c:pt>
                <c:pt idx="504">
                  <c:v>484.71026611328102</c:v>
                </c:pt>
                <c:pt idx="505">
                  <c:v>485.27600097656301</c:v>
                </c:pt>
                <c:pt idx="506">
                  <c:v>485.84173583984398</c:v>
                </c:pt>
                <c:pt idx="507">
                  <c:v>486.407470703125</c:v>
                </c:pt>
                <c:pt idx="508">
                  <c:v>486.97320556640602</c:v>
                </c:pt>
                <c:pt idx="509">
                  <c:v>487.53894042968801</c:v>
                </c:pt>
                <c:pt idx="510">
                  <c:v>488.10467529296898</c:v>
                </c:pt>
                <c:pt idx="511">
                  <c:v>488.67041015625</c:v>
                </c:pt>
                <c:pt idx="512">
                  <c:v>489.23614501953102</c:v>
                </c:pt>
                <c:pt idx="513">
                  <c:v>489.80191040039102</c:v>
                </c:pt>
                <c:pt idx="514">
                  <c:v>490.36764526367199</c:v>
                </c:pt>
                <c:pt idx="515">
                  <c:v>490.93338012695301</c:v>
                </c:pt>
                <c:pt idx="516">
                  <c:v>491.49911499023398</c:v>
                </c:pt>
                <c:pt idx="517">
                  <c:v>492.06484985351602</c:v>
                </c:pt>
                <c:pt idx="518">
                  <c:v>492.63058471679699</c:v>
                </c:pt>
                <c:pt idx="519">
                  <c:v>493.19631958007801</c:v>
                </c:pt>
                <c:pt idx="520">
                  <c:v>493.76205444335898</c:v>
                </c:pt>
                <c:pt idx="521">
                  <c:v>494.32781982421898</c:v>
                </c:pt>
                <c:pt idx="522">
                  <c:v>494.8935546875</c:v>
                </c:pt>
                <c:pt idx="523">
                  <c:v>495.45928955078102</c:v>
                </c:pt>
                <c:pt idx="524">
                  <c:v>496.02502441406301</c:v>
                </c:pt>
                <c:pt idx="525">
                  <c:v>496.59075927734398</c:v>
                </c:pt>
                <c:pt idx="526">
                  <c:v>497.156494140625</c:v>
                </c:pt>
                <c:pt idx="527">
                  <c:v>497.72222900390602</c:v>
                </c:pt>
                <c:pt idx="528">
                  <c:v>498.28796386718801</c:v>
                </c:pt>
                <c:pt idx="529">
                  <c:v>498.85369873046898</c:v>
                </c:pt>
                <c:pt idx="530">
                  <c:v>499.41946411132801</c:v>
                </c:pt>
                <c:pt idx="531">
                  <c:v>499.98519897460898</c:v>
                </c:pt>
                <c:pt idx="532">
                  <c:v>500.55093383789102</c:v>
                </c:pt>
                <c:pt idx="533">
                  <c:v>501.11666870117199</c:v>
                </c:pt>
                <c:pt idx="534">
                  <c:v>501.68240356445301</c:v>
                </c:pt>
                <c:pt idx="535">
                  <c:v>502.24813842773398</c:v>
                </c:pt>
                <c:pt idx="536">
                  <c:v>502.81387329101602</c:v>
                </c:pt>
                <c:pt idx="537">
                  <c:v>503.37960815429699</c:v>
                </c:pt>
                <c:pt idx="538">
                  <c:v>503.94534301757801</c:v>
                </c:pt>
                <c:pt idx="539">
                  <c:v>504.51110839843801</c:v>
                </c:pt>
                <c:pt idx="540">
                  <c:v>505.07684326171898</c:v>
                </c:pt>
                <c:pt idx="541">
                  <c:v>505.642578125</c:v>
                </c:pt>
                <c:pt idx="542">
                  <c:v>506.20831298828102</c:v>
                </c:pt>
                <c:pt idx="543">
                  <c:v>506.77404785156301</c:v>
                </c:pt>
                <c:pt idx="544">
                  <c:v>507.33978271484398</c:v>
                </c:pt>
                <c:pt idx="545">
                  <c:v>507.905517578125</c:v>
                </c:pt>
                <c:pt idx="546">
                  <c:v>508.47125244140602</c:v>
                </c:pt>
                <c:pt idx="547">
                  <c:v>509.03698730468801</c:v>
                </c:pt>
                <c:pt idx="548">
                  <c:v>509.60275268554699</c:v>
                </c:pt>
                <c:pt idx="549">
                  <c:v>510.16848754882801</c:v>
                </c:pt>
                <c:pt idx="550">
                  <c:v>510.73422241210898</c:v>
                </c:pt>
                <c:pt idx="551">
                  <c:v>511.29995727539102</c:v>
                </c:pt>
                <c:pt idx="552">
                  <c:v>511.86569213867199</c:v>
                </c:pt>
                <c:pt idx="553">
                  <c:v>512.43145751953102</c:v>
                </c:pt>
                <c:pt idx="554">
                  <c:v>512.99719238281295</c:v>
                </c:pt>
                <c:pt idx="555">
                  <c:v>513.56292724609398</c:v>
                </c:pt>
                <c:pt idx="556">
                  <c:v>514.128662109375</c:v>
                </c:pt>
                <c:pt idx="557">
                  <c:v>514.69439697265602</c:v>
                </c:pt>
                <c:pt idx="558">
                  <c:v>515.26013183593795</c:v>
                </c:pt>
                <c:pt idx="559">
                  <c:v>515.82586669921898</c:v>
                </c:pt>
                <c:pt idx="560">
                  <c:v>516.3916015625</c:v>
                </c:pt>
                <c:pt idx="561">
                  <c:v>516.95733642578102</c:v>
                </c:pt>
                <c:pt idx="562">
                  <c:v>517.52307128906295</c:v>
                </c:pt>
                <c:pt idx="563">
                  <c:v>518.08880615234398</c:v>
                </c:pt>
                <c:pt idx="564">
                  <c:v>518.654541015625</c:v>
                </c:pt>
                <c:pt idx="565">
                  <c:v>519.22027587890602</c:v>
                </c:pt>
                <c:pt idx="566">
                  <c:v>519.78601074218795</c:v>
                </c:pt>
                <c:pt idx="567">
                  <c:v>520.35174560546898</c:v>
                </c:pt>
                <c:pt idx="568">
                  <c:v>520.91748046875</c:v>
                </c:pt>
                <c:pt idx="569">
                  <c:v>521.48321533203102</c:v>
                </c:pt>
                <c:pt idx="570">
                  <c:v>522.04901123046898</c:v>
                </c:pt>
                <c:pt idx="571">
                  <c:v>522.61474609375</c:v>
                </c:pt>
                <c:pt idx="572">
                  <c:v>523.18048095703102</c:v>
                </c:pt>
                <c:pt idx="573">
                  <c:v>523.74621582031295</c:v>
                </c:pt>
                <c:pt idx="574">
                  <c:v>524.31195068359398</c:v>
                </c:pt>
                <c:pt idx="575">
                  <c:v>524.877685546875</c:v>
                </c:pt>
                <c:pt idx="576">
                  <c:v>525.44342041015602</c:v>
                </c:pt>
                <c:pt idx="577">
                  <c:v>526.00915527343795</c:v>
                </c:pt>
                <c:pt idx="578">
                  <c:v>526.57489013671898</c:v>
                </c:pt>
                <c:pt idx="579">
                  <c:v>527.140625</c:v>
                </c:pt>
                <c:pt idx="580">
                  <c:v>527.70635986328102</c:v>
                </c:pt>
                <c:pt idx="581">
                  <c:v>528.27209472656295</c:v>
                </c:pt>
                <c:pt idx="582">
                  <c:v>528.83782958984398</c:v>
                </c:pt>
                <c:pt idx="583">
                  <c:v>529.403564453125</c:v>
                </c:pt>
                <c:pt idx="584">
                  <c:v>529.96929931640602</c:v>
                </c:pt>
                <c:pt idx="585">
                  <c:v>530.53503417968795</c:v>
                </c:pt>
                <c:pt idx="586">
                  <c:v>531.10076904296898</c:v>
                </c:pt>
                <c:pt idx="587">
                  <c:v>531.66650390625</c:v>
                </c:pt>
                <c:pt idx="588">
                  <c:v>532.23229980468795</c:v>
                </c:pt>
                <c:pt idx="589">
                  <c:v>532.79803466796898</c:v>
                </c:pt>
                <c:pt idx="590">
                  <c:v>533.36376953125</c:v>
                </c:pt>
                <c:pt idx="591">
                  <c:v>533.92950439453102</c:v>
                </c:pt>
                <c:pt idx="592">
                  <c:v>534.49523925781295</c:v>
                </c:pt>
                <c:pt idx="593">
                  <c:v>535.06097412109398</c:v>
                </c:pt>
                <c:pt idx="594">
                  <c:v>535.626708984375</c:v>
                </c:pt>
                <c:pt idx="595">
                  <c:v>536.19244384765602</c:v>
                </c:pt>
                <c:pt idx="596">
                  <c:v>536.75817871093795</c:v>
                </c:pt>
                <c:pt idx="597">
                  <c:v>537.32391357421898</c:v>
                </c:pt>
                <c:pt idx="598">
                  <c:v>537.8896484375</c:v>
                </c:pt>
                <c:pt idx="599">
                  <c:v>538.45538330078102</c:v>
                </c:pt>
                <c:pt idx="600">
                  <c:v>539.02111816406295</c:v>
                </c:pt>
                <c:pt idx="601">
                  <c:v>539.58685302734398</c:v>
                </c:pt>
                <c:pt idx="602">
                  <c:v>540.152587890625</c:v>
                </c:pt>
                <c:pt idx="603">
                  <c:v>540.71832275390602</c:v>
                </c:pt>
                <c:pt idx="604">
                  <c:v>541.28405761718795</c:v>
                </c:pt>
                <c:pt idx="605">
                  <c:v>541.849853515625</c:v>
                </c:pt>
                <c:pt idx="606">
                  <c:v>542.41558837890602</c:v>
                </c:pt>
                <c:pt idx="607">
                  <c:v>542.98132324218795</c:v>
                </c:pt>
                <c:pt idx="608">
                  <c:v>543.54705810546898</c:v>
                </c:pt>
                <c:pt idx="609">
                  <c:v>544.11279296875</c:v>
                </c:pt>
                <c:pt idx="610">
                  <c:v>544.67852783203102</c:v>
                </c:pt>
                <c:pt idx="611">
                  <c:v>545.24426269531295</c:v>
                </c:pt>
                <c:pt idx="612">
                  <c:v>545.80999755859398</c:v>
                </c:pt>
                <c:pt idx="613">
                  <c:v>546.375732421875</c:v>
                </c:pt>
                <c:pt idx="614">
                  <c:v>546.94146728515602</c:v>
                </c:pt>
                <c:pt idx="615">
                  <c:v>547.50720214843795</c:v>
                </c:pt>
                <c:pt idx="616">
                  <c:v>548.07293701171898</c:v>
                </c:pt>
                <c:pt idx="617">
                  <c:v>548.638671875</c:v>
                </c:pt>
                <c:pt idx="618">
                  <c:v>549.20440673828102</c:v>
                </c:pt>
                <c:pt idx="619">
                  <c:v>549.77014160156295</c:v>
                </c:pt>
                <c:pt idx="620">
                  <c:v>550.33587646484398</c:v>
                </c:pt>
                <c:pt idx="621">
                  <c:v>550.901611328125</c:v>
                </c:pt>
                <c:pt idx="622">
                  <c:v>551.46734619140602</c:v>
                </c:pt>
                <c:pt idx="623">
                  <c:v>552.03314208984398</c:v>
                </c:pt>
                <c:pt idx="624">
                  <c:v>552.598876953125</c:v>
                </c:pt>
                <c:pt idx="625">
                  <c:v>553.16461181640602</c:v>
                </c:pt>
                <c:pt idx="626">
                  <c:v>553.73034667968795</c:v>
                </c:pt>
                <c:pt idx="627">
                  <c:v>554.29608154296898</c:v>
                </c:pt>
                <c:pt idx="628">
                  <c:v>554.86181640625</c:v>
                </c:pt>
                <c:pt idx="629">
                  <c:v>555.42755126953102</c:v>
                </c:pt>
                <c:pt idx="630">
                  <c:v>555.99328613281295</c:v>
                </c:pt>
                <c:pt idx="631">
                  <c:v>556.55902099609398</c:v>
                </c:pt>
                <c:pt idx="632">
                  <c:v>557.124755859375</c:v>
                </c:pt>
                <c:pt idx="633">
                  <c:v>557.69049072265602</c:v>
                </c:pt>
                <c:pt idx="634">
                  <c:v>558.25622558593795</c:v>
                </c:pt>
                <c:pt idx="635">
                  <c:v>558.82196044921898</c:v>
                </c:pt>
                <c:pt idx="636">
                  <c:v>559.3876953125</c:v>
                </c:pt>
                <c:pt idx="637">
                  <c:v>559.95343017578102</c:v>
                </c:pt>
                <c:pt idx="638">
                  <c:v>560.51916503906295</c:v>
                </c:pt>
                <c:pt idx="639">
                  <c:v>561.08489990234398</c:v>
                </c:pt>
                <c:pt idx="640">
                  <c:v>561.650634765625</c:v>
                </c:pt>
                <c:pt idx="641">
                  <c:v>562.21643066406295</c:v>
                </c:pt>
                <c:pt idx="642">
                  <c:v>562.78216552734398</c:v>
                </c:pt>
                <c:pt idx="643">
                  <c:v>563.347900390625</c:v>
                </c:pt>
                <c:pt idx="644">
                  <c:v>563.91363525390602</c:v>
                </c:pt>
                <c:pt idx="645">
                  <c:v>564.47937011718795</c:v>
                </c:pt>
                <c:pt idx="646">
                  <c:v>565.04510498046898</c:v>
                </c:pt>
                <c:pt idx="647">
                  <c:v>565.61083984375</c:v>
                </c:pt>
                <c:pt idx="648">
                  <c:v>566.17657470703102</c:v>
                </c:pt>
                <c:pt idx="649">
                  <c:v>566.74230957031295</c:v>
                </c:pt>
                <c:pt idx="650">
                  <c:v>567.30804443359398</c:v>
                </c:pt>
                <c:pt idx="651">
                  <c:v>567.873779296875</c:v>
                </c:pt>
                <c:pt idx="652">
                  <c:v>568.43951416015602</c:v>
                </c:pt>
                <c:pt idx="653">
                  <c:v>569.00524902343795</c:v>
                </c:pt>
                <c:pt idx="654">
                  <c:v>569.57098388671898</c:v>
                </c:pt>
                <c:pt idx="655">
                  <c:v>570.13671875</c:v>
                </c:pt>
                <c:pt idx="656">
                  <c:v>570.70245361328102</c:v>
                </c:pt>
                <c:pt idx="657">
                  <c:v>571.26818847656295</c:v>
                </c:pt>
                <c:pt idx="658">
                  <c:v>571.833984375</c:v>
                </c:pt>
                <c:pt idx="659">
                  <c:v>572.39971923828102</c:v>
                </c:pt>
                <c:pt idx="660">
                  <c:v>572.96545410156295</c:v>
                </c:pt>
                <c:pt idx="661">
                  <c:v>573.53118896484398</c:v>
                </c:pt>
                <c:pt idx="662">
                  <c:v>574.096923828125</c:v>
                </c:pt>
                <c:pt idx="663">
                  <c:v>574.66265869140602</c:v>
                </c:pt>
                <c:pt idx="664">
                  <c:v>575.22839355468795</c:v>
                </c:pt>
                <c:pt idx="665">
                  <c:v>575.79412841796898</c:v>
                </c:pt>
                <c:pt idx="666">
                  <c:v>576.35986328125</c:v>
                </c:pt>
                <c:pt idx="667">
                  <c:v>576.92559814453102</c:v>
                </c:pt>
                <c:pt idx="668">
                  <c:v>577.49133300781295</c:v>
                </c:pt>
                <c:pt idx="669">
                  <c:v>578.05706787109398</c:v>
                </c:pt>
                <c:pt idx="670">
                  <c:v>578.622802734375</c:v>
                </c:pt>
                <c:pt idx="671">
                  <c:v>579.18853759765602</c:v>
                </c:pt>
                <c:pt idx="672">
                  <c:v>579.75427246093795</c:v>
                </c:pt>
                <c:pt idx="673">
                  <c:v>580.32000732421898</c:v>
                </c:pt>
                <c:pt idx="674">
                  <c:v>580.8857421875</c:v>
                </c:pt>
                <c:pt idx="675">
                  <c:v>581.45147705078102</c:v>
                </c:pt>
                <c:pt idx="676">
                  <c:v>582.01727294921898</c:v>
                </c:pt>
                <c:pt idx="677">
                  <c:v>582.5830078125</c:v>
                </c:pt>
                <c:pt idx="678">
                  <c:v>583.14874267578102</c:v>
                </c:pt>
                <c:pt idx="679">
                  <c:v>583.71447753906295</c:v>
                </c:pt>
                <c:pt idx="680">
                  <c:v>584.28021240234398</c:v>
                </c:pt>
                <c:pt idx="681">
                  <c:v>584.845947265625</c:v>
                </c:pt>
                <c:pt idx="682">
                  <c:v>585.41168212890602</c:v>
                </c:pt>
                <c:pt idx="683">
                  <c:v>585.97741699218795</c:v>
                </c:pt>
                <c:pt idx="684">
                  <c:v>586.54315185546898</c:v>
                </c:pt>
                <c:pt idx="685">
                  <c:v>587.10888671875</c:v>
                </c:pt>
                <c:pt idx="686">
                  <c:v>587.67462158203102</c:v>
                </c:pt>
                <c:pt idx="687">
                  <c:v>588.24035644531295</c:v>
                </c:pt>
                <c:pt idx="688">
                  <c:v>588.80609130859398</c:v>
                </c:pt>
                <c:pt idx="689">
                  <c:v>589.371826171875</c:v>
                </c:pt>
                <c:pt idx="690">
                  <c:v>589.93756103515602</c:v>
                </c:pt>
                <c:pt idx="691">
                  <c:v>590.50329589843795</c:v>
                </c:pt>
                <c:pt idx="692">
                  <c:v>591.06903076171898</c:v>
                </c:pt>
                <c:pt idx="693">
                  <c:v>591.63482666015602</c:v>
                </c:pt>
                <c:pt idx="694">
                  <c:v>592.20056152343795</c:v>
                </c:pt>
                <c:pt idx="695">
                  <c:v>592.76629638671898</c:v>
                </c:pt>
                <c:pt idx="696">
                  <c:v>593.33203125</c:v>
                </c:pt>
                <c:pt idx="697">
                  <c:v>593.89776611328102</c:v>
                </c:pt>
                <c:pt idx="698">
                  <c:v>594.46350097656295</c:v>
                </c:pt>
                <c:pt idx="699">
                  <c:v>595.02923583984398</c:v>
                </c:pt>
                <c:pt idx="700">
                  <c:v>595.594970703125</c:v>
                </c:pt>
                <c:pt idx="701">
                  <c:v>596.16070556640602</c:v>
                </c:pt>
                <c:pt idx="702">
                  <c:v>596.72644042968795</c:v>
                </c:pt>
                <c:pt idx="703">
                  <c:v>597.29217529296898</c:v>
                </c:pt>
                <c:pt idx="704">
                  <c:v>597.85791015625</c:v>
                </c:pt>
                <c:pt idx="705">
                  <c:v>598.42364501953102</c:v>
                </c:pt>
                <c:pt idx="706">
                  <c:v>598.98937988281295</c:v>
                </c:pt>
                <c:pt idx="707">
                  <c:v>599.55511474609398</c:v>
                </c:pt>
                <c:pt idx="708">
                  <c:v>600.120849609375</c:v>
                </c:pt>
                <c:pt idx="709">
                  <c:v>600.68658447265602</c:v>
                </c:pt>
                <c:pt idx="710">
                  <c:v>601.25231933593795</c:v>
                </c:pt>
                <c:pt idx="711">
                  <c:v>601.818115234375</c:v>
                </c:pt>
                <c:pt idx="712">
                  <c:v>602.38385009765602</c:v>
                </c:pt>
                <c:pt idx="713">
                  <c:v>602.94958496093795</c:v>
                </c:pt>
                <c:pt idx="714">
                  <c:v>603.51531982421898</c:v>
                </c:pt>
                <c:pt idx="715">
                  <c:v>604.0810546875</c:v>
                </c:pt>
                <c:pt idx="716">
                  <c:v>604.64678955078102</c:v>
                </c:pt>
                <c:pt idx="717">
                  <c:v>605.21252441406295</c:v>
                </c:pt>
                <c:pt idx="718">
                  <c:v>605.77825927734398</c:v>
                </c:pt>
                <c:pt idx="719">
                  <c:v>606.343994140625</c:v>
                </c:pt>
                <c:pt idx="720">
                  <c:v>606.90972900390602</c:v>
                </c:pt>
                <c:pt idx="721">
                  <c:v>607.47546386718795</c:v>
                </c:pt>
                <c:pt idx="722">
                  <c:v>608.04119873046898</c:v>
                </c:pt>
                <c:pt idx="723">
                  <c:v>608.60693359375</c:v>
                </c:pt>
                <c:pt idx="724">
                  <c:v>609.17266845703102</c:v>
                </c:pt>
                <c:pt idx="725">
                  <c:v>609.73840332031295</c:v>
                </c:pt>
                <c:pt idx="726">
                  <c:v>610.30413818359398</c:v>
                </c:pt>
                <c:pt idx="727">
                  <c:v>610.869873046875</c:v>
                </c:pt>
                <c:pt idx="728">
                  <c:v>611.43560791015602</c:v>
                </c:pt>
                <c:pt idx="729">
                  <c:v>612.00140380859398</c:v>
                </c:pt>
                <c:pt idx="730">
                  <c:v>612.567138671875</c:v>
                </c:pt>
                <c:pt idx="731">
                  <c:v>613.13287353515602</c:v>
                </c:pt>
                <c:pt idx="732">
                  <c:v>613.69860839843795</c:v>
                </c:pt>
                <c:pt idx="733">
                  <c:v>614.26434326171898</c:v>
                </c:pt>
                <c:pt idx="734">
                  <c:v>614.830078125</c:v>
                </c:pt>
                <c:pt idx="735">
                  <c:v>615.39581298828102</c:v>
                </c:pt>
                <c:pt idx="736">
                  <c:v>615.96154785156295</c:v>
                </c:pt>
                <c:pt idx="737">
                  <c:v>616.52728271484398</c:v>
                </c:pt>
                <c:pt idx="738">
                  <c:v>617.093017578125</c:v>
                </c:pt>
                <c:pt idx="739">
                  <c:v>617.65875244140602</c:v>
                </c:pt>
                <c:pt idx="740">
                  <c:v>618.22448730468795</c:v>
                </c:pt>
                <c:pt idx="741">
                  <c:v>618.79022216796898</c:v>
                </c:pt>
                <c:pt idx="742">
                  <c:v>619.35595703125</c:v>
                </c:pt>
                <c:pt idx="743">
                  <c:v>619.92169189453102</c:v>
                </c:pt>
                <c:pt idx="744">
                  <c:v>620.48742675781295</c:v>
                </c:pt>
                <c:pt idx="745">
                  <c:v>621.05316162109398</c:v>
                </c:pt>
                <c:pt idx="746">
                  <c:v>621.61895751953102</c:v>
                </c:pt>
                <c:pt idx="747">
                  <c:v>622.18469238281295</c:v>
                </c:pt>
                <c:pt idx="748">
                  <c:v>622.75042724609398</c:v>
                </c:pt>
                <c:pt idx="749">
                  <c:v>623.316162109375</c:v>
                </c:pt>
                <c:pt idx="750">
                  <c:v>623.88189697265602</c:v>
                </c:pt>
                <c:pt idx="751">
                  <c:v>624.44763183593795</c:v>
                </c:pt>
                <c:pt idx="752">
                  <c:v>625.01336669921898</c:v>
                </c:pt>
                <c:pt idx="753">
                  <c:v>625.5791015625</c:v>
                </c:pt>
                <c:pt idx="754">
                  <c:v>626.14483642578102</c:v>
                </c:pt>
                <c:pt idx="755">
                  <c:v>626.71057128906295</c:v>
                </c:pt>
                <c:pt idx="756">
                  <c:v>627.27630615234398</c:v>
                </c:pt>
                <c:pt idx="757">
                  <c:v>627.842041015625</c:v>
                </c:pt>
                <c:pt idx="758">
                  <c:v>628.40777587890602</c:v>
                </c:pt>
                <c:pt idx="759">
                  <c:v>628.97351074218795</c:v>
                </c:pt>
                <c:pt idx="760">
                  <c:v>629.53924560546898</c:v>
                </c:pt>
                <c:pt idx="761">
                  <c:v>630.10498046875</c:v>
                </c:pt>
                <c:pt idx="762">
                  <c:v>630.67071533203102</c:v>
                </c:pt>
                <c:pt idx="763">
                  <c:v>631.23645019531295</c:v>
                </c:pt>
                <c:pt idx="764">
                  <c:v>631.80224609375</c:v>
                </c:pt>
                <c:pt idx="765">
                  <c:v>632.36798095703102</c:v>
                </c:pt>
                <c:pt idx="766">
                  <c:v>632.93371582031295</c:v>
                </c:pt>
                <c:pt idx="767">
                  <c:v>633.49945068359398</c:v>
                </c:pt>
                <c:pt idx="768">
                  <c:v>634.065185546875</c:v>
                </c:pt>
                <c:pt idx="769">
                  <c:v>634.63092041015602</c:v>
                </c:pt>
                <c:pt idx="770">
                  <c:v>635.19665527343795</c:v>
                </c:pt>
                <c:pt idx="771">
                  <c:v>635.76239013671898</c:v>
                </c:pt>
                <c:pt idx="772">
                  <c:v>636.328125</c:v>
                </c:pt>
                <c:pt idx="773">
                  <c:v>636.89385986328102</c:v>
                </c:pt>
                <c:pt idx="774">
                  <c:v>637.45959472656295</c:v>
                </c:pt>
                <c:pt idx="775">
                  <c:v>638.02532958984398</c:v>
                </c:pt>
                <c:pt idx="776">
                  <c:v>638.591064453125</c:v>
                </c:pt>
                <c:pt idx="777">
                  <c:v>639.15679931640602</c:v>
                </c:pt>
                <c:pt idx="778">
                  <c:v>639.72253417968795</c:v>
                </c:pt>
                <c:pt idx="779">
                  <c:v>640.28826904296898</c:v>
                </c:pt>
                <c:pt idx="780">
                  <c:v>640.85400390625</c:v>
                </c:pt>
                <c:pt idx="781">
                  <c:v>641.41973876953102</c:v>
                </c:pt>
                <c:pt idx="782">
                  <c:v>641.98553466796898</c:v>
                </c:pt>
                <c:pt idx="783">
                  <c:v>642.55126953125</c:v>
                </c:pt>
                <c:pt idx="784">
                  <c:v>643.11700439453102</c:v>
                </c:pt>
                <c:pt idx="785">
                  <c:v>643.68273925781295</c:v>
                </c:pt>
                <c:pt idx="786">
                  <c:v>644.24847412109398</c:v>
                </c:pt>
                <c:pt idx="787">
                  <c:v>644.814208984375</c:v>
                </c:pt>
                <c:pt idx="788">
                  <c:v>645.37994384765602</c:v>
                </c:pt>
                <c:pt idx="789">
                  <c:v>645.94567871093795</c:v>
                </c:pt>
                <c:pt idx="790">
                  <c:v>646.51141357421898</c:v>
                </c:pt>
                <c:pt idx="791">
                  <c:v>647.0771484375</c:v>
                </c:pt>
                <c:pt idx="792">
                  <c:v>647.64288330078102</c:v>
                </c:pt>
                <c:pt idx="793">
                  <c:v>648.20861816406295</c:v>
                </c:pt>
                <c:pt idx="794">
                  <c:v>648.77435302734398</c:v>
                </c:pt>
                <c:pt idx="795">
                  <c:v>649.340087890625</c:v>
                </c:pt>
                <c:pt idx="796">
                  <c:v>649.90582275390602</c:v>
                </c:pt>
                <c:pt idx="797">
                  <c:v>650.47155761718795</c:v>
                </c:pt>
                <c:pt idx="798">
                  <c:v>651.03729248046898</c:v>
                </c:pt>
                <c:pt idx="799">
                  <c:v>651.60308837890602</c:v>
                </c:pt>
                <c:pt idx="800">
                  <c:v>652.16882324218795</c:v>
                </c:pt>
                <c:pt idx="801">
                  <c:v>652.73455810546898</c:v>
                </c:pt>
                <c:pt idx="802">
                  <c:v>653.30029296875</c:v>
                </c:pt>
                <c:pt idx="803">
                  <c:v>653.86602783203102</c:v>
                </c:pt>
                <c:pt idx="804">
                  <c:v>654.43176269531295</c:v>
                </c:pt>
                <c:pt idx="805">
                  <c:v>654.99749755859398</c:v>
                </c:pt>
                <c:pt idx="806">
                  <c:v>655.563232421875</c:v>
                </c:pt>
                <c:pt idx="807">
                  <c:v>656.12896728515602</c:v>
                </c:pt>
                <c:pt idx="808">
                  <c:v>656.69470214843795</c:v>
                </c:pt>
                <c:pt idx="809">
                  <c:v>657.26043701171898</c:v>
                </c:pt>
                <c:pt idx="810">
                  <c:v>657.826171875</c:v>
                </c:pt>
                <c:pt idx="811">
                  <c:v>658.39190673828102</c:v>
                </c:pt>
                <c:pt idx="812">
                  <c:v>658.95764160156295</c:v>
                </c:pt>
                <c:pt idx="813">
                  <c:v>659.52337646484398</c:v>
                </c:pt>
                <c:pt idx="814">
                  <c:v>660.089111328125</c:v>
                </c:pt>
                <c:pt idx="815">
                  <c:v>660.65484619140602</c:v>
                </c:pt>
                <c:pt idx="816">
                  <c:v>661.22058105468795</c:v>
                </c:pt>
                <c:pt idx="817">
                  <c:v>661.786376953125</c:v>
                </c:pt>
                <c:pt idx="818">
                  <c:v>662.35211181640602</c:v>
                </c:pt>
                <c:pt idx="819">
                  <c:v>662.91784667968795</c:v>
                </c:pt>
                <c:pt idx="820">
                  <c:v>663.48358154296898</c:v>
                </c:pt>
                <c:pt idx="821">
                  <c:v>664.04931640625</c:v>
                </c:pt>
                <c:pt idx="822">
                  <c:v>664.61505126953102</c:v>
                </c:pt>
                <c:pt idx="823">
                  <c:v>665.18078613281295</c:v>
                </c:pt>
                <c:pt idx="824">
                  <c:v>665.74652099609398</c:v>
                </c:pt>
                <c:pt idx="825">
                  <c:v>666.312255859375</c:v>
                </c:pt>
                <c:pt idx="826">
                  <c:v>666.87799072265602</c:v>
                </c:pt>
                <c:pt idx="827">
                  <c:v>667.44372558593795</c:v>
                </c:pt>
                <c:pt idx="828">
                  <c:v>668.00946044921898</c:v>
                </c:pt>
                <c:pt idx="829">
                  <c:v>668.5751953125</c:v>
                </c:pt>
                <c:pt idx="830">
                  <c:v>669.14093017578102</c:v>
                </c:pt>
                <c:pt idx="831">
                  <c:v>669.70666503906295</c:v>
                </c:pt>
                <c:pt idx="832">
                  <c:v>670.27239990234398</c:v>
                </c:pt>
                <c:pt idx="833">
                  <c:v>670.838134765625</c:v>
                </c:pt>
                <c:pt idx="834">
                  <c:v>671.40386962890602</c:v>
                </c:pt>
                <c:pt idx="835">
                  <c:v>671.96966552734398</c:v>
                </c:pt>
                <c:pt idx="836">
                  <c:v>672.535400390625</c:v>
                </c:pt>
                <c:pt idx="837">
                  <c:v>673.10113525390602</c:v>
                </c:pt>
                <c:pt idx="838">
                  <c:v>673.66687011718795</c:v>
                </c:pt>
                <c:pt idx="839">
                  <c:v>674.23260498046898</c:v>
                </c:pt>
                <c:pt idx="840">
                  <c:v>674.79833984375</c:v>
                </c:pt>
                <c:pt idx="841">
                  <c:v>675.36407470703102</c:v>
                </c:pt>
                <c:pt idx="842">
                  <c:v>675.92980957031295</c:v>
                </c:pt>
                <c:pt idx="843">
                  <c:v>676.49554443359398</c:v>
                </c:pt>
                <c:pt idx="844">
                  <c:v>677.061279296875</c:v>
                </c:pt>
                <c:pt idx="845">
                  <c:v>677.62701416015602</c:v>
                </c:pt>
                <c:pt idx="846">
                  <c:v>678.19274902343795</c:v>
                </c:pt>
                <c:pt idx="847">
                  <c:v>678.75848388671898</c:v>
                </c:pt>
                <c:pt idx="848">
                  <c:v>679.32421875</c:v>
                </c:pt>
                <c:pt idx="849">
                  <c:v>679.88995361328102</c:v>
                </c:pt>
                <c:pt idx="850">
                  <c:v>680.45568847656295</c:v>
                </c:pt>
                <c:pt idx="851">
                  <c:v>681.02142333984398</c:v>
                </c:pt>
                <c:pt idx="852">
                  <c:v>681.58721923828102</c:v>
                </c:pt>
                <c:pt idx="853">
                  <c:v>682.15295410156295</c:v>
                </c:pt>
                <c:pt idx="854">
                  <c:v>682.71868896484398</c:v>
                </c:pt>
                <c:pt idx="855">
                  <c:v>683.284423828125</c:v>
                </c:pt>
                <c:pt idx="856">
                  <c:v>683.85015869140602</c:v>
                </c:pt>
                <c:pt idx="857">
                  <c:v>684.41589355468795</c:v>
                </c:pt>
                <c:pt idx="858">
                  <c:v>684.98162841796898</c:v>
                </c:pt>
                <c:pt idx="859">
                  <c:v>685.54736328125</c:v>
                </c:pt>
                <c:pt idx="860">
                  <c:v>686.11309814453102</c:v>
                </c:pt>
                <c:pt idx="861">
                  <c:v>686.67883300781295</c:v>
                </c:pt>
                <c:pt idx="862">
                  <c:v>687.24456787109398</c:v>
                </c:pt>
                <c:pt idx="863">
                  <c:v>687.810302734375</c:v>
                </c:pt>
                <c:pt idx="864">
                  <c:v>688.37603759765602</c:v>
                </c:pt>
                <c:pt idx="865">
                  <c:v>688.94177246093795</c:v>
                </c:pt>
                <c:pt idx="866">
                  <c:v>689.50750732421898</c:v>
                </c:pt>
                <c:pt idx="867">
                  <c:v>690.0732421875</c:v>
                </c:pt>
                <c:pt idx="868">
                  <c:v>690.63897705078102</c:v>
                </c:pt>
                <c:pt idx="869">
                  <c:v>691.20471191406295</c:v>
                </c:pt>
                <c:pt idx="870">
                  <c:v>691.7705078125</c:v>
                </c:pt>
                <c:pt idx="871">
                  <c:v>692.33624267578102</c:v>
                </c:pt>
                <c:pt idx="872">
                  <c:v>692.90197753906295</c:v>
                </c:pt>
                <c:pt idx="873">
                  <c:v>693.46771240234398</c:v>
                </c:pt>
                <c:pt idx="874">
                  <c:v>694.033447265625</c:v>
                </c:pt>
                <c:pt idx="875">
                  <c:v>694.59918212890602</c:v>
                </c:pt>
                <c:pt idx="876">
                  <c:v>695.16491699218795</c:v>
                </c:pt>
                <c:pt idx="877">
                  <c:v>695.73065185546898</c:v>
                </c:pt>
                <c:pt idx="878">
                  <c:v>696.29638671875</c:v>
                </c:pt>
                <c:pt idx="879">
                  <c:v>696.86212158203102</c:v>
                </c:pt>
                <c:pt idx="880">
                  <c:v>697.42785644531295</c:v>
                </c:pt>
                <c:pt idx="881">
                  <c:v>697.99359130859398</c:v>
                </c:pt>
                <c:pt idx="882">
                  <c:v>698.559326171875</c:v>
                </c:pt>
                <c:pt idx="883">
                  <c:v>699.12506103515602</c:v>
                </c:pt>
                <c:pt idx="884">
                  <c:v>699.69079589843795</c:v>
                </c:pt>
                <c:pt idx="885">
                  <c:v>700.25653076171898</c:v>
                </c:pt>
                <c:pt idx="886">
                  <c:v>700.822265625</c:v>
                </c:pt>
                <c:pt idx="887">
                  <c:v>701.38800048828102</c:v>
                </c:pt>
                <c:pt idx="888">
                  <c:v>701.95379638671898</c:v>
                </c:pt>
                <c:pt idx="889">
                  <c:v>702.51953125</c:v>
                </c:pt>
                <c:pt idx="890">
                  <c:v>703.08526611328102</c:v>
                </c:pt>
                <c:pt idx="891">
                  <c:v>703.65100097656295</c:v>
                </c:pt>
                <c:pt idx="892">
                  <c:v>704.21673583984398</c:v>
                </c:pt>
                <c:pt idx="893">
                  <c:v>704.782470703125</c:v>
                </c:pt>
                <c:pt idx="894">
                  <c:v>705.34820556640602</c:v>
                </c:pt>
                <c:pt idx="895">
                  <c:v>705.91394042968795</c:v>
                </c:pt>
                <c:pt idx="896">
                  <c:v>706.47967529296898</c:v>
                </c:pt>
                <c:pt idx="897">
                  <c:v>707.04541015625</c:v>
                </c:pt>
                <c:pt idx="898">
                  <c:v>707.61114501953102</c:v>
                </c:pt>
                <c:pt idx="899">
                  <c:v>708.17687988281295</c:v>
                </c:pt>
                <c:pt idx="900">
                  <c:v>708.74261474609398</c:v>
                </c:pt>
                <c:pt idx="901">
                  <c:v>709.308349609375</c:v>
                </c:pt>
                <c:pt idx="902">
                  <c:v>709.87408447265602</c:v>
                </c:pt>
                <c:pt idx="903">
                  <c:v>710.43981933593795</c:v>
                </c:pt>
                <c:pt idx="904">
                  <c:v>711.00555419921898</c:v>
                </c:pt>
                <c:pt idx="905">
                  <c:v>711.57135009765602</c:v>
                </c:pt>
                <c:pt idx="906">
                  <c:v>712.13708496093795</c:v>
                </c:pt>
                <c:pt idx="907">
                  <c:v>712.70281982421898</c:v>
                </c:pt>
                <c:pt idx="908">
                  <c:v>713.2685546875</c:v>
                </c:pt>
                <c:pt idx="909">
                  <c:v>713.83428955078102</c:v>
                </c:pt>
                <c:pt idx="910">
                  <c:v>714.40002441406295</c:v>
                </c:pt>
                <c:pt idx="911">
                  <c:v>714.96575927734398</c:v>
                </c:pt>
                <c:pt idx="912">
                  <c:v>715.531494140625</c:v>
                </c:pt>
                <c:pt idx="913">
                  <c:v>716.09722900390602</c:v>
                </c:pt>
                <c:pt idx="914">
                  <c:v>716.66296386718795</c:v>
                </c:pt>
                <c:pt idx="915">
                  <c:v>717.22869873046898</c:v>
                </c:pt>
                <c:pt idx="916">
                  <c:v>717.79443359375</c:v>
                </c:pt>
                <c:pt idx="917">
                  <c:v>718.36016845703102</c:v>
                </c:pt>
                <c:pt idx="918">
                  <c:v>718.92590332031295</c:v>
                </c:pt>
                <c:pt idx="919">
                  <c:v>719.49163818359398</c:v>
                </c:pt>
                <c:pt idx="920">
                  <c:v>720.057373046875</c:v>
                </c:pt>
                <c:pt idx="921">
                  <c:v>720.62310791015602</c:v>
                </c:pt>
                <c:pt idx="922">
                  <c:v>721.18884277343795</c:v>
                </c:pt>
                <c:pt idx="923">
                  <c:v>721.754638671875</c:v>
                </c:pt>
                <c:pt idx="924">
                  <c:v>722.32037353515602</c:v>
                </c:pt>
                <c:pt idx="925">
                  <c:v>722.88610839843795</c:v>
                </c:pt>
                <c:pt idx="926">
                  <c:v>723.45184326171898</c:v>
                </c:pt>
                <c:pt idx="927">
                  <c:v>724.017578125</c:v>
                </c:pt>
                <c:pt idx="928">
                  <c:v>724.58331298828102</c:v>
                </c:pt>
                <c:pt idx="929">
                  <c:v>725.14904785156295</c:v>
                </c:pt>
                <c:pt idx="930">
                  <c:v>725.71478271484398</c:v>
                </c:pt>
                <c:pt idx="931">
                  <c:v>726.280517578125</c:v>
                </c:pt>
                <c:pt idx="932">
                  <c:v>726.84625244140602</c:v>
                </c:pt>
                <c:pt idx="933">
                  <c:v>727.41198730468795</c:v>
                </c:pt>
                <c:pt idx="934">
                  <c:v>727.97772216796898</c:v>
                </c:pt>
                <c:pt idx="935">
                  <c:v>728.54345703125</c:v>
                </c:pt>
                <c:pt idx="936">
                  <c:v>729.10919189453102</c:v>
                </c:pt>
                <c:pt idx="937">
                  <c:v>729.67492675781295</c:v>
                </c:pt>
                <c:pt idx="938">
                  <c:v>730.24066162109398</c:v>
                </c:pt>
                <c:pt idx="939">
                  <c:v>730.806396484375</c:v>
                </c:pt>
                <c:pt idx="940">
                  <c:v>731.37213134765602</c:v>
                </c:pt>
                <c:pt idx="941">
                  <c:v>731.93792724609398</c:v>
                </c:pt>
                <c:pt idx="942">
                  <c:v>732.503662109375</c:v>
                </c:pt>
                <c:pt idx="943">
                  <c:v>733.06939697265602</c:v>
                </c:pt>
                <c:pt idx="944">
                  <c:v>733.63513183593795</c:v>
                </c:pt>
                <c:pt idx="945">
                  <c:v>734.20086669921898</c:v>
                </c:pt>
                <c:pt idx="946">
                  <c:v>734.7666015625</c:v>
                </c:pt>
                <c:pt idx="947">
                  <c:v>735.33233642578102</c:v>
                </c:pt>
                <c:pt idx="948">
                  <c:v>735.89807128906295</c:v>
                </c:pt>
                <c:pt idx="949">
                  <c:v>736.46380615234398</c:v>
                </c:pt>
                <c:pt idx="950">
                  <c:v>737.029541015625</c:v>
                </c:pt>
                <c:pt idx="951">
                  <c:v>737.59527587890602</c:v>
                </c:pt>
                <c:pt idx="952">
                  <c:v>738.16101074218795</c:v>
                </c:pt>
                <c:pt idx="953">
                  <c:v>738.72674560546898</c:v>
                </c:pt>
                <c:pt idx="954">
                  <c:v>739.29248046875</c:v>
                </c:pt>
                <c:pt idx="955">
                  <c:v>739.85821533203102</c:v>
                </c:pt>
                <c:pt idx="956">
                  <c:v>740.42395019531295</c:v>
                </c:pt>
                <c:pt idx="957">
                  <c:v>740.98968505859398</c:v>
                </c:pt>
                <c:pt idx="958">
                  <c:v>741.55548095703102</c:v>
                </c:pt>
                <c:pt idx="959">
                  <c:v>742.12121582031295</c:v>
                </c:pt>
                <c:pt idx="960">
                  <c:v>742.68695068359398</c:v>
                </c:pt>
                <c:pt idx="961">
                  <c:v>743.252685546875</c:v>
                </c:pt>
                <c:pt idx="962">
                  <c:v>743.81842041015602</c:v>
                </c:pt>
                <c:pt idx="963">
                  <c:v>744.38415527343795</c:v>
                </c:pt>
                <c:pt idx="964">
                  <c:v>744.94989013671898</c:v>
                </c:pt>
                <c:pt idx="965">
                  <c:v>745.515625</c:v>
                </c:pt>
                <c:pt idx="966">
                  <c:v>746.08135986328102</c:v>
                </c:pt>
                <c:pt idx="967">
                  <c:v>746.64709472656295</c:v>
                </c:pt>
                <c:pt idx="968">
                  <c:v>747.21282958984398</c:v>
                </c:pt>
                <c:pt idx="969">
                  <c:v>747.778564453125</c:v>
                </c:pt>
                <c:pt idx="970">
                  <c:v>748.34429931640602</c:v>
                </c:pt>
                <c:pt idx="971">
                  <c:v>748.91003417968795</c:v>
                </c:pt>
                <c:pt idx="972">
                  <c:v>749.47576904296898</c:v>
                </c:pt>
                <c:pt idx="973">
                  <c:v>750.04150390625</c:v>
                </c:pt>
                <c:pt idx="974">
                  <c:v>750.60723876953102</c:v>
                </c:pt>
                <c:pt idx="975">
                  <c:v>751.17297363281295</c:v>
                </c:pt>
                <c:pt idx="976">
                  <c:v>751.73876953125</c:v>
                </c:pt>
                <c:pt idx="977">
                  <c:v>752.30450439453102</c:v>
                </c:pt>
                <c:pt idx="978">
                  <c:v>752.87023925781295</c:v>
                </c:pt>
                <c:pt idx="979">
                  <c:v>753.43597412109398</c:v>
                </c:pt>
                <c:pt idx="980">
                  <c:v>754.001708984375</c:v>
                </c:pt>
                <c:pt idx="981">
                  <c:v>754.56744384765602</c:v>
                </c:pt>
                <c:pt idx="982">
                  <c:v>755.13317871093795</c:v>
                </c:pt>
                <c:pt idx="983">
                  <c:v>755.69891357421898</c:v>
                </c:pt>
                <c:pt idx="984">
                  <c:v>756.2646484375</c:v>
                </c:pt>
                <c:pt idx="985">
                  <c:v>756.83038330078102</c:v>
                </c:pt>
                <c:pt idx="986">
                  <c:v>757.39611816406295</c:v>
                </c:pt>
                <c:pt idx="987">
                  <c:v>757.96185302734398</c:v>
                </c:pt>
                <c:pt idx="988">
                  <c:v>758.527587890625</c:v>
                </c:pt>
                <c:pt idx="989">
                  <c:v>759.09332275390602</c:v>
                </c:pt>
                <c:pt idx="990">
                  <c:v>759.65905761718795</c:v>
                </c:pt>
                <c:pt idx="991">
                  <c:v>760.22479248046898</c:v>
                </c:pt>
                <c:pt idx="992">
                  <c:v>760.79052734375</c:v>
                </c:pt>
                <c:pt idx="993">
                  <c:v>761.35626220703102</c:v>
                </c:pt>
                <c:pt idx="994">
                  <c:v>761.92205810546898</c:v>
                </c:pt>
                <c:pt idx="995">
                  <c:v>762.48779296875</c:v>
                </c:pt>
                <c:pt idx="996">
                  <c:v>763.05352783203102</c:v>
                </c:pt>
                <c:pt idx="997">
                  <c:v>763.61926269531295</c:v>
                </c:pt>
                <c:pt idx="998">
                  <c:v>764.18499755859398</c:v>
                </c:pt>
                <c:pt idx="999">
                  <c:v>764.750732421875</c:v>
                </c:pt>
                <c:pt idx="1000">
                  <c:v>765.31646728515602</c:v>
                </c:pt>
                <c:pt idx="1001">
                  <c:v>765.88220214843795</c:v>
                </c:pt>
                <c:pt idx="1002">
                  <c:v>766.44793701171898</c:v>
                </c:pt>
                <c:pt idx="1003">
                  <c:v>767.013671875</c:v>
                </c:pt>
                <c:pt idx="1004">
                  <c:v>767.57940673828102</c:v>
                </c:pt>
                <c:pt idx="1005">
                  <c:v>768.14514160156295</c:v>
                </c:pt>
                <c:pt idx="1006">
                  <c:v>768.71087646484398</c:v>
                </c:pt>
                <c:pt idx="1007">
                  <c:v>769.276611328125</c:v>
                </c:pt>
                <c:pt idx="1008">
                  <c:v>769.84234619140602</c:v>
                </c:pt>
                <c:pt idx="1009">
                  <c:v>770.40808105468795</c:v>
                </c:pt>
                <c:pt idx="1010">
                  <c:v>770.97381591796898</c:v>
                </c:pt>
                <c:pt idx="1011">
                  <c:v>771.53961181640602</c:v>
                </c:pt>
                <c:pt idx="1012">
                  <c:v>772.10534667968795</c:v>
                </c:pt>
                <c:pt idx="1013">
                  <c:v>772.67108154296898</c:v>
                </c:pt>
                <c:pt idx="1014">
                  <c:v>773.23681640625</c:v>
                </c:pt>
                <c:pt idx="1015">
                  <c:v>773.80255126953102</c:v>
                </c:pt>
                <c:pt idx="1016">
                  <c:v>774.36828613281295</c:v>
                </c:pt>
                <c:pt idx="1017">
                  <c:v>774.93402099609398</c:v>
                </c:pt>
                <c:pt idx="1018">
                  <c:v>775.499755859375</c:v>
                </c:pt>
                <c:pt idx="1019">
                  <c:v>776.06549072265602</c:v>
                </c:pt>
                <c:pt idx="1020">
                  <c:v>776.63122558593795</c:v>
                </c:pt>
                <c:pt idx="1021">
                  <c:v>777.19696044921898</c:v>
                </c:pt>
                <c:pt idx="1022">
                  <c:v>777.7626953125</c:v>
                </c:pt>
                <c:pt idx="1023">
                  <c:v>778.32843017578102</c:v>
                </c:pt>
                <c:pt idx="1024">
                  <c:v>778.89416503906295</c:v>
                </c:pt>
                <c:pt idx="1025">
                  <c:v>779.45989990234398</c:v>
                </c:pt>
                <c:pt idx="1026">
                  <c:v>780.025634765625</c:v>
                </c:pt>
                <c:pt idx="1027">
                  <c:v>780.59136962890602</c:v>
                </c:pt>
                <c:pt idx="1028">
                  <c:v>781.15710449218795</c:v>
                </c:pt>
                <c:pt idx="1029">
                  <c:v>781.722900390625</c:v>
                </c:pt>
                <c:pt idx="1030">
                  <c:v>782.28863525390602</c:v>
                </c:pt>
                <c:pt idx="1031">
                  <c:v>782.85437011718795</c:v>
                </c:pt>
                <c:pt idx="1032">
                  <c:v>783.42010498046898</c:v>
                </c:pt>
                <c:pt idx="1033">
                  <c:v>783.98583984375</c:v>
                </c:pt>
                <c:pt idx="1034">
                  <c:v>784.55157470703102</c:v>
                </c:pt>
                <c:pt idx="1035">
                  <c:v>785.11730957031295</c:v>
                </c:pt>
                <c:pt idx="1036">
                  <c:v>785.68304443359398</c:v>
                </c:pt>
                <c:pt idx="1037">
                  <c:v>786.248779296875</c:v>
                </c:pt>
                <c:pt idx="1038">
                  <c:v>786.81451416015602</c:v>
                </c:pt>
                <c:pt idx="1039">
                  <c:v>787.38024902343795</c:v>
                </c:pt>
                <c:pt idx="1040">
                  <c:v>787.94598388671898</c:v>
                </c:pt>
                <c:pt idx="1041">
                  <c:v>788.51171875</c:v>
                </c:pt>
                <c:pt idx="1042">
                  <c:v>789.07745361328102</c:v>
                </c:pt>
                <c:pt idx="1043">
                  <c:v>789.64318847656295</c:v>
                </c:pt>
                <c:pt idx="1044">
                  <c:v>790.20892333984398</c:v>
                </c:pt>
                <c:pt idx="1045">
                  <c:v>790.774658203125</c:v>
                </c:pt>
                <c:pt idx="1046">
                  <c:v>791.34039306640602</c:v>
                </c:pt>
                <c:pt idx="1047">
                  <c:v>791.90618896484398</c:v>
                </c:pt>
                <c:pt idx="1048">
                  <c:v>792.471923828125</c:v>
                </c:pt>
                <c:pt idx="1049">
                  <c:v>793.03765869140602</c:v>
                </c:pt>
                <c:pt idx="1050">
                  <c:v>793.60339355468795</c:v>
                </c:pt>
                <c:pt idx="1051">
                  <c:v>794.16912841796898</c:v>
                </c:pt>
                <c:pt idx="1052">
                  <c:v>794.73486328125</c:v>
                </c:pt>
                <c:pt idx="1053">
                  <c:v>795.30059814453102</c:v>
                </c:pt>
                <c:pt idx="1054">
                  <c:v>795.86633300781295</c:v>
                </c:pt>
                <c:pt idx="1055">
                  <c:v>796.43206787109398</c:v>
                </c:pt>
                <c:pt idx="1056">
                  <c:v>796.997802734375</c:v>
                </c:pt>
                <c:pt idx="1057">
                  <c:v>797.56353759765602</c:v>
                </c:pt>
                <c:pt idx="1058">
                  <c:v>798.12927246093795</c:v>
                </c:pt>
                <c:pt idx="1059">
                  <c:v>798.69500732421898</c:v>
                </c:pt>
                <c:pt idx="1060">
                  <c:v>799.2607421875</c:v>
                </c:pt>
                <c:pt idx="1061">
                  <c:v>799.82647705078102</c:v>
                </c:pt>
                <c:pt idx="1062">
                  <c:v>800.39221191406295</c:v>
                </c:pt>
                <c:pt idx="1063">
                  <c:v>800.95794677734398</c:v>
                </c:pt>
                <c:pt idx="1064">
                  <c:v>801.52374267578102</c:v>
                </c:pt>
                <c:pt idx="1065">
                  <c:v>802.08947753906295</c:v>
                </c:pt>
                <c:pt idx="1066">
                  <c:v>802.65521240234398</c:v>
                </c:pt>
                <c:pt idx="1067">
                  <c:v>803.220947265625</c:v>
                </c:pt>
                <c:pt idx="1068">
                  <c:v>803.78668212890602</c:v>
                </c:pt>
                <c:pt idx="1069">
                  <c:v>804.35241699218795</c:v>
                </c:pt>
                <c:pt idx="1070">
                  <c:v>804.91815185546898</c:v>
                </c:pt>
                <c:pt idx="1071">
                  <c:v>805.48388671875</c:v>
                </c:pt>
                <c:pt idx="1072">
                  <c:v>806.04962158203102</c:v>
                </c:pt>
                <c:pt idx="1073">
                  <c:v>806.61535644531295</c:v>
                </c:pt>
                <c:pt idx="1074">
                  <c:v>807.18109130859398</c:v>
                </c:pt>
                <c:pt idx="1075">
                  <c:v>807.746826171875</c:v>
                </c:pt>
                <c:pt idx="1076">
                  <c:v>808.31256103515602</c:v>
                </c:pt>
                <c:pt idx="1077">
                  <c:v>808.87829589843795</c:v>
                </c:pt>
                <c:pt idx="1078">
                  <c:v>809.44403076171898</c:v>
                </c:pt>
                <c:pt idx="1079">
                  <c:v>810.009765625</c:v>
                </c:pt>
                <c:pt idx="1080">
                  <c:v>810.57550048828102</c:v>
                </c:pt>
                <c:pt idx="1081">
                  <c:v>811.14123535156295</c:v>
                </c:pt>
                <c:pt idx="1082">
                  <c:v>811.70703125</c:v>
                </c:pt>
                <c:pt idx="1083">
                  <c:v>812.27276611328102</c:v>
                </c:pt>
                <c:pt idx="1084">
                  <c:v>812.83850097656295</c:v>
                </c:pt>
                <c:pt idx="1085">
                  <c:v>813.40423583984398</c:v>
                </c:pt>
                <c:pt idx="1086">
                  <c:v>813.969970703125</c:v>
                </c:pt>
                <c:pt idx="1087">
                  <c:v>814.53570556640602</c:v>
                </c:pt>
                <c:pt idx="1088">
                  <c:v>815.10144042968795</c:v>
                </c:pt>
                <c:pt idx="1089">
                  <c:v>815.66717529296898</c:v>
                </c:pt>
                <c:pt idx="1090">
                  <c:v>816.23291015625</c:v>
                </c:pt>
                <c:pt idx="1091">
                  <c:v>816.79864501953102</c:v>
                </c:pt>
                <c:pt idx="1092">
                  <c:v>817.36437988281295</c:v>
                </c:pt>
                <c:pt idx="1093">
                  <c:v>817.93011474609398</c:v>
                </c:pt>
                <c:pt idx="1094">
                  <c:v>818.495849609375</c:v>
                </c:pt>
                <c:pt idx="1095">
                  <c:v>819.06158447265602</c:v>
                </c:pt>
                <c:pt idx="1096">
                  <c:v>819.62731933593795</c:v>
                </c:pt>
                <c:pt idx="1097">
                  <c:v>820.19305419921898</c:v>
                </c:pt>
                <c:pt idx="1098">
                  <c:v>820.7587890625</c:v>
                </c:pt>
                <c:pt idx="1099">
                  <c:v>821.32452392578102</c:v>
                </c:pt>
                <c:pt idx="1100">
                  <c:v>821.89031982421898</c:v>
                </c:pt>
                <c:pt idx="1101">
                  <c:v>822.4560546875</c:v>
                </c:pt>
                <c:pt idx="1102">
                  <c:v>823.02178955078102</c:v>
                </c:pt>
                <c:pt idx="1103">
                  <c:v>823.58752441406295</c:v>
                </c:pt>
                <c:pt idx="1104">
                  <c:v>824.15325927734398</c:v>
                </c:pt>
                <c:pt idx="1105">
                  <c:v>824.718994140625</c:v>
                </c:pt>
                <c:pt idx="1106">
                  <c:v>825.28472900390602</c:v>
                </c:pt>
                <c:pt idx="1107">
                  <c:v>825.85046386718795</c:v>
                </c:pt>
                <c:pt idx="1108">
                  <c:v>826.41619873046898</c:v>
                </c:pt>
                <c:pt idx="1109">
                  <c:v>826.98193359375</c:v>
                </c:pt>
                <c:pt idx="1110">
                  <c:v>827.54766845703102</c:v>
                </c:pt>
                <c:pt idx="1111">
                  <c:v>828.11340332031295</c:v>
                </c:pt>
                <c:pt idx="1112">
                  <c:v>828.67913818359398</c:v>
                </c:pt>
                <c:pt idx="1113">
                  <c:v>829.244873046875</c:v>
                </c:pt>
                <c:pt idx="1114">
                  <c:v>829.81060791015602</c:v>
                </c:pt>
                <c:pt idx="1115">
                  <c:v>830.37634277343795</c:v>
                </c:pt>
                <c:pt idx="1116">
                  <c:v>830.94207763671898</c:v>
                </c:pt>
                <c:pt idx="1117">
                  <c:v>831.50787353515602</c:v>
                </c:pt>
                <c:pt idx="1118">
                  <c:v>832.07360839843795</c:v>
                </c:pt>
                <c:pt idx="1119">
                  <c:v>832.63934326171898</c:v>
                </c:pt>
                <c:pt idx="1120">
                  <c:v>833.205078125</c:v>
                </c:pt>
                <c:pt idx="1121">
                  <c:v>833.77081298828102</c:v>
                </c:pt>
                <c:pt idx="1122">
                  <c:v>834.33654785156295</c:v>
                </c:pt>
                <c:pt idx="1123">
                  <c:v>834.90228271484398</c:v>
                </c:pt>
                <c:pt idx="1124">
                  <c:v>835.468017578125</c:v>
                </c:pt>
                <c:pt idx="1125">
                  <c:v>836.03375244140602</c:v>
                </c:pt>
                <c:pt idx="1126">
                  <c:v>836.59948730468795</c:v>
                </c:pt>
                <c:pt idx="1127">
                  <c:v>837.16522216796898</c:v>
                </c:pt>
                <c:pt idx="1128">
                  <c:v>837.73095703125</c:v>
                </c:pt>
                <c:pt idx="1129">
                  <c:v>838.29669189453102</c:v>
                </c:pt>
                <c:pt idx="1130">
                  <c:v>838.86242675781295</c:v>
                </c:pt>
                <c:pt idx="1131">
                  <c:v>839.42816162109398</c:v>
                </c:pt>
                <c:pt idx="1132">
                  <c:v>839.993896484375</c:v>
                </c:pt>
                <c:pt idx="1133">
                  <c:v>840.55963134765602</c:v>
                </c:pt>
                <c:pt idx="1134">
                  <c:v>841.12536621093795</c:v>
                </c:pt>
                <c:pt idx="1135">
                  <c:v>841.691162109375</c:v>
                </c:pt>
                <c:pt idx="1136">
                  <c:v>842.25689697265602</c:v>
                </c:pt>
                <c:pt idx="1137">
                  <c:v>842.82263183593795</c:v>
                </c:pt>
                <c:pt idx="1138">
                  <c:v>843.38836669921898</c:v>
                </c:pt>
                <c:pt idx="1139">
                  <c:v>843.9541015625</c:v>
                </c:pt>
                <c:pt idx="1140">
                  <c:v>844.51983642578102</c:v>
                </c:pt>
                <c:pt idx="1141">
                  <c:v>845.08557128906295</c:v>
                </c:pt>
                <c:pt idx="1142">
                  <c:v>845.65130615234398</c:v>
                </c:pt>
                <c:pt idx="1143">
                  <c:v>846.217041015625</c:v>
                </c:pt>
                <c:pt idx="1144">
                  <c:v>846.78277587890602</c:v>
                </c:pt>
                <c:pt idx="1145">
                  <c:v>847.34851074218795</c:v>
                </c:pt>
                <c:pt idx="1146">
                  <c:v>847.91424560546898</c:v>
                </c:pt>
                <c:pt idx="1147">
                  <c:v>848.47998046875</c:v>
                </c:pt>
                <c:pt idx="1148">
                  <c:v>849.04571533203102</c:v>
                </c:pt>
                <c:pt idx="1149">
                  <c:v>849.61145019531295</c:v>
                </c:pt>
                <c:pt idx="1150">
                  <c:v>850.17718505859398</c:v>
                </c:pt>
                <c:pt idx="1151">
                  <c:v>850.742919921875</c:v>
                </c:pt>
                <c:pt idx="1152">
                  <c:v>851.30871582031295</c:v>
                </c:pt>
                <c:pt idx="1153">
                  <c:v>851.87445068359398</c:v>
                </c:pt>
                <c:pt idx="1154">
                  <c:v>852.440185546875</c:v>
                </c:pt>
                <c:pt idx="1155">
                  <c:v>853.00592041015602</c:v>
                </c:pt>
                <c:pt idx="1156">
                  <c:v>853.57165527343795</c:v>
                </c:pt>
                <c:pt idx="1157">
                  <c:v>854.13739013671898</c:v>
                </c:pt>
                <c:pt idx="1158">
                  <c:v>854.703125</c:v>
                </c:pt>
                <c:pt idx="1159">
                  <c:v>855.26885986328102</c:v>
                </c:pt>
                <c:pt idx="1160">
                  <c:v>855.83459472656295</c:v>
                </c:pt>
                <c:pt idx="1161">
                  <c:v>856.40032958984398</c:v>
                </c:pt>
                <c:pt idx="1162">
                  <c:v>856.966064453125</c:v>
                </c:pt>
                <c:pt idx="1163">
                  <c:v>857.53179931640602</c:v>
                </c:pt>
                <c:pt idx="1164">
                  <c:v>858.09753417968795</c:v>
                </c:pt>
                <c:pt idx="1165">
                  <c:v>858.66326904296898</c:v>
                </c:pt>
                <c:pt idx="1166">
                  <c:v>859.22900390625</c:v>
                </c:pt>
                <c:pt idx="1167">
                  <c:v>859.79473876953102</c:v>
                </c:pt>
                <c:pt idx="1168">
                  <c:v>860.36047363281295</c:v>
                </c:pt>
                <c:pt idx="1169">
                  <c:v>860.92620849609398</c:v>
                </c:pt>
                <c:pt idx="1170">
                  <c:v>861.49200439453102</c:v>
                </c:pt>
                <c:pt idx="1171">
                  <c:v>862.05773925781295</c:v>
                </c:pt>
                <c:pt idx="1172">
                  <c:v>862.62347412109398</c:v>
                </c:pt>
                <c:pt idx="1173">
                  <c:v>863.189208984375</c:v>
                </c:pt>
                <c:pt idx="1174">
                  <c:v>863.75494384765602</c:v>
                </c:pt>
                <c:pt idx="1175">
                  <c:v>864.32067871093795</c:v>
                </c:pt>
                <c:pt idx="1176">
                  <c:v>864.88641357421898</c:v>
                </c:pt>
                <c:pt idx="1177">
                  <c:v>865.4521484375</c:v>
                </c:pt>
                <c:pt idx="1178">
                  <c:v>866.01788330078102</c:v>
                </c:pt>
                <c:pt idx="1179">
                  <c:v>866.58361816406295</c:v>
                </c:pt>
                <c:pt idx="1180">
                  <c:v>867.14935302734398</c:v>
                </c:pt>
                <c:pt idx="1181">
                  <c:v>867.715087890625</c:v>
                </c:pt>
                <c:pt idx="1182">
                  <c:v>868.28082275390602</c:v>
                </c:pt>
                <c:pt idx="1183">
                  <c:v>868.84655761718795</c:v>
                </c:pt>
                <c:pt idx="1184">
                  <c:v>869.41229248046898</c:v>
                </c:pt>
                <c:pt idx="1185">
                  <c:v>869.97802734375</c:v>
                </c:pt>
                <c:pt idx="1186">
                  <c:v>870.54376220703102</c:v>
                </c:pt>
                <c:pt idx="1187">
                  <c:v>871.10949707031295</c:v>
                </c:pt>
                <c:pt idx="1188">
                  <c:v>871.67529296875</c:v>
                </c:pt>
                <c:pt idx="1189">
                  <c:v>872.24102783203102</c:v>
                </c:pt>
                <c:pt idx="1190">
                  <c:v>872.80676269531295</c:v>
                </c:pt>
                <c:pt idx="1191">
                  <c:v>873.37249755859398</c:v>
                </c:pt>
                <c:pt idx="1192">
                  <c:v>873.938232421875</c:v>
                </c:pt>
                <c:pt idx="1193">
                  <c:v>874.50396728515602</c:v>
                </c:pt>
                <c:pt idx="1194">
                  <c:v>875.06970214843795</c:v>
                </c:pt>
                <c:pt idx="1195">
                  <c:v>875.63543701171898</c:v>
                </c:pt>
                <c:pt idx="1196">
                  <c:v>876.201171875</c:v>
                </c:pt>
                <c:pt idx="1197">
                  <c:v>876.76690673828102</c:v>
                </c:pt>
                <c:pt idx="1198">
                  <c:v>877.33264160156295</c:v>
                </c:pt>
                <c:pt idx="1199">
                  <c:v>877.89837646484398</c:v>
                </c:pt>
                <c:pt idx="1200">
                  <c:v>878.464111328125</c:v>
                </c:pt>
                <c:pt idx="1201">
                  <c:v>879.02984619140602</c:v>
                </c:pt>
                <c:pt idx="1202">
                  <c:v>879.59558105468795</c:v>
                </c:pt>
                <c:pt idx="1203">
                  <c:v>880.16131591796898</c:v>
                </c:pt>
                <c:pt idx="1204">
                  <c:v>880.72705078125</c:v>
                </c:pt>
                <c:pt idx="1205">
                  <c:v>881.29284667968795</c:v>
                </c:pt>
                <c:pt idx="1206">
                  <c:v>881.85858154296898</c:v>
                </c:pt>
                <c:pt idx="1207">
                  <c:v>882.42431640625</c:v>
                </c:pt>
                <c:pt idx="1208">
                  <c:v>882.99005126953102</c:v>
                </c:pt>
                <c:pt idx="1209">
                  <c:v>883.55578613281295</c:v>
                </c:pt>
                <c:pt idx="1210">
                  <c:v>884.12152099609398</c:v>
                </c:pt>
                <c:pt idx="1211">
                  <c:v>884.687255859375</c:v>
                </c:pt>
                <c:pt idx="1212">
                  <c:v>885.25299072265602</c:v>
                </c:pt>
                <c:pt idx="1213">
                  <c:v>885.81872558593795</c:v>
                </c:pt>
                <c:pt idx="1214">
                  <c:v>886.38446044921898</c:v>
                </c:pt>
                <c:pt idx="1215">
                  <c:v>886.9501953125</c:v>
                </c:pt>
                <c:pt idx="1216">
                  <c:v>887.51593017578102</c:v>
                </c:pt>
                <c:pt idx="1217">
                  <c:v>888.08166503906295</c:v>
                </c:pt>
                <c:pt idx="1218">
                  <c:v>888.64739990234398</c:v>
                </c:pt>
                <c:pt idx="1219">
                  <c:v>889.213134765625</c:v>
                </c:pt>
                <c:pt idx="1220">
                  <c:v>889.77886962890602</c:v>
                </c:pt>
                <c:pt idx="1221">
                  <c:v>890.34460449218795</c:v>
                </c:pt>
                <c:pt idx="1222">
                  <c:v>890.91033935546898</c:v>
                </c:pt>
                <c:pt idx="1223">
                  <c:v>891.47613525390602</c:v>
                </c:pt>
                <c:pt idx="1224">
                  <c:v>892.04187011718795</c:v>
                </c:pt>
                <c:pt idx="1225">
                  <c:v>892.60760498046898</c:v>
                </c:pt>
                <c:pt idx="1226">
                  <c:v>893.17333984375</c:v>
                </c:pt>
                <c:pt idx="1227">
                  <c:v>893.73907470703102</c:v>
                </c:pt>
                <c:pt idx="1228">
                  <c:v>894.30480957031295</c:v>
                </c:pt>
                <c:pt idx="1229">
                  <c:v>894.87054443359398</c:v>
                </c:pt>
                <c:pt idx="1230">
                  <c:v>895.436279296875</c:v>
                </c:pt>
                <c:pt idx="1231">
                  <c:v>896.00201416015602</c:v>
                </c:pt>
                <c:pt idx="1232">
                  <c:v>896.56774902343795</c:v>
                </c:pt>
                <c:pt idx="1233">
                  <c:v>897.13348388671898</c:v>
                </c:pt>
                <c:pt idx="1234">
                  <c:v>897.69921875</c:v>
                </c:pt>
                <c:pt idx="1235">
                  <c:v>898.26495361328102</c:v>
                </c:pt>
                <c:pt idx="1236">
                  <c:v>898.83068847656295</c:v>
                </c:pt>
                <c:pt idx="1237">
                  <c:v>899.39642333984398</c:v>
                </c:pt>
                <c:pt idx="1238">
                  <c:v>899.962158203125</c:v>
                </c:pt>
                <c:pt idx="1239">
                  <c:v>900.52789306640602</c:v>
                </c:pt>
                <c:pt idx="1240">
                  <c:v>901.09362792968795</c:v>
                </c:pt>
                <c:pt idx="1241">
                  <c:v>901.659423828125</c:v>
                </c:pt>
                <c:pt idx="1242">
                  <c:v>902.22515869140602</c:v>
                </c:pt>
                <c:pt idx="1243">
                  <c:v>902.79089355468795</c:v>
                </c:pt>
                <c:pt idx="1244">
                  <c:v>903.35662841796898</c:v>
                </c:pt>
                <c:pt idx="1245">
                  <c:v>903.92236328125</c:v>
                </c:pt>
                <c:pt idx="1246">
                  <c:v>904.48809814453102</c:v>
                </c:pt>
                <c:pt idx="1247">
                  <c:v>905.05383300781295</c:v>
                </c:pt>
                <c:pt idx="1248">
                  <c:v>905.61956787109398</c:v>
                </c:pt>
                <c:pt idx="1249">
                  <c:v>906.185302734375</c:v>
                </c:pt>
                <c:pt idx="1250">
                  <c:v>906.75103759765602</c:v>
                </c:pt>
                <c:pt idx="1251">
                  <c:v>907.31677246093795</c:v>
                </c:pt>
                <c:pt idx="1252">
                  <c:v>907.88250732421898</c:v>
                </c:pt>
                <c:pt idx="1253">
                  <c:v>908.4482421875</c:v>
                </c:pt>
                <c:pt idx="1254">
                  <c:v>909.01397705078102</c:v>
                </c:pt>
                <c:pt idx="1255">
                  <c:v>909.57971191406295</c:v>
                </c:pt>
                <c:pt idx="1256">
                  <c:v>910.14544677734398</c:v>
                </c:pt>
                <c:pt idx="1257">
                  <c:v>910.711181640625</c:v>
                </c:pt>
                <c:pt idx="1258">
                  <c:v>911.27697753906295</c:v>
                </c:pt>
                <c:pt idx="1259">
                  <c:v>911.84271240234398</c:v>
                </c:pt>
                <c:pt idx="1260">
                  <c:v>912.408447265625</c:v>
                </c:pt>
                <c:pt idx="1261">
                  <c:v>912.97418212890602</c:v>
                </c:pt>
                <c:pt idx="1262">
                  <c:v>913.53991699218795</c:v>
                </c:pt>
                <c:pt idx="1263">
                  <c:v>914.10565185546898</c:v>
                </c:pt>
                <c:pt idx="1264">
                  <c:v>914.67138671875</c:v>
                </c:pt>
                <c:pt idx="1265">
                  <c:v>915.23712158203102</c:v>
                </c:pt>
                <c:pt idx="1266">
                  <c:v>915.80285644531295</c:v>
                </c:pt>
                <c:pt idx="1267">
                  <c:v>916.36859130859398</c:v>
                </c:pt>
                <c:pt idx="1268">
                  <c:v>916.934326171875</c:v>
                </c:pt>
                <c:pt idx="1269">
                  <c:v>917.50006103515602</c:v>
                </c:pt>
                <c:pt idx="1270">
                  <c:v>918.06579589843795</c:v>
                </c:pt>
                <c:pt idx="1271">
                  <c:v>918.63153076171898</c:v>
                </c:pt>
                <c:pt idx="1272">
                  <c:v>919.197265625</c:v>
                </c:pt>
                <c:pt idx="1273">
                  <c:v>919.76300048828102</c:v>
                </c:pt>
                <c:pt idx="1274">
                  <c:v>920.32873535156295</c:v>
                </c:pt>
                <c:pt idx="1275">
                  <c:v>920.89447021484398</c:v>
                </c:pt>
                <c:pt idx="1276">
                  <c:v>921.46026611328102</c:v>
                </c:pt>
                <c:pt idx="1277">
                  <c:v>922.02600097656295</c:v>
                </c:pt>
                <c:pt idx="1278">
                  <c:v>922.59173583984398</c:v>
                </c:pt>
                <c:pt idx="1279">
                  <c:v>923.157470703125</c:v>
                </c:pt>
                <c:pt idx="1280">
                  <c:v>923.72320556640602</c:v>
                </c:pt>
                <c:pt idx="1281">
                  <c:v>924.28894042968795</c:v>
                </c:pt>
                <c:pt idx="1282">
                  <c:v>924.85467529296898</c:v>
                </c:pt>
                <c:pt idx="1283">
                  <c:v>925.42041015625</c:v>
                </c:pt>
                <c:pt idx="1284">
                  <c:v>925.98614501953102</c:v>
                </c:pt>
                <c:pt idx="1285">
                  <c:v>926.55187988281295</c:v>
                </c:pt>
                <c:pt idx="1286">
                  <c:v>927.11761474609398</c:v>
                </c:pt>
                <c:pt idx="1287">
                  <c:v>927.683349609375</c:v>
                </c:pt>
                <c:pt idx="1288">
                  <c:v>928.24908447265602</c:v>
                </c:pt>
                <c:pt idx="1289">
                  <c:v>928.81481933593795</c:v>
                </c:pt>
                <c:pt idx="1290">
                  <c:v>929.38055419921898</c:v>
                </c:pt>
                <c:pt idx="1291">
                  <c:v>929.9462890625</c:v>
                </c:pt>
                <c:pt idx="1292">
                  <c:v>930.51202392578102</c:v>
                </c:pt>
                <c:pt idx="1293">
                  <c:v>931.07775878906295</c:v>
                </c:pt>
                <c:pt idx="1294">
                  <c:v>931.6435546875</c:v>
                </c:pt>
                <c:pt idx="1295">
                  <c:v>932.20928955078102</c:v>
                </c:pt>
                <c:pt idx="1296">
                  <c:v>932.77502441406295</c:v>
                </c:pt>
                <c:pt idx="1297">
                  <c:v>933.34075927734398</c:v>
                </c:pt>
                <c:pt idx="1298">
                  <c:v>933.906494140625</c:v>
                </c:pt>
                <c:pt idx="1299">
                  <c:v>934.47222900390602</c:v>
                </c:pt>
                <c:pt idx="1300">
                  <c:v>935.03796386718795</c:v>
                </c:pt>
                <c:pt idx="1301">
                  <c:v>935.60369873046898</c:v>
                </c:pt>
                <c:pt idx="1302">
                  <c:v>936.16943359375</c:v>
                </c:pt>
                <c:pt idx="1303">
                  <c:v>936.73516845703102</c:v>
                </c:pt>
                <c:pt idx="1304">
                  <c:v>937.30090332031295</c:v>
                </c:pt>
                <c:pt idx="1305">
                  <c:v>937.86663818359398</c:v>
                </c:pt>
                <c:pt idx="1306">
                  <c:v>938.432373046875</c:v>
                </c:pt>
                <c:pt idx="1307">
                  <c:v>938.99810791015602</c:v>
                </c:pt>
                <c:pt idx="1308">
                  <c:v>939.56384277343795</c:v>
                </c:pt>
                <c:pt idx="1309">
                  <c:v>940.12957763671898</c:v>
                </c:pt>
                <c:pt idx="1310">
                  <c:v>940.6953125</c:v>
                </c:pt>
                <c:pt idx="1311">
                  <c:v>941.26110839843795</c:v>
                </c:pt>
                <c:pt idx="1312">
                  <c:v>941.82684326171898</c:v>
                </c:pt>
                <c:pt idx="1313">
                  <c:v>942.392578125</c:v>
                </c:pt>
                <c:pt idx="1314">
                  <c:v>942.95831298828102</c:v>
                </c:pt>
                <c:pt idx="1315">
                  <c:v>943.52404785156295</c:v>
                </c:pt>
                <c:pt idx="1316">
                  <c:v>944.08978271484398</c:v>
                </c:pt>
                <c:pt idx="1317">
                  <c:v>944.655517578125</c:v>
                </c:pt>
                <c:pt idx="1318">
                  <c:v>945.22125244140602</c:v>
                </c:pt>
                <c:pt idx="1319">
                  <c:v>945.78698730468795</c:v>
                </c:pt>
                <c:pt idx="1320">
                  <c:v>946.35272216796898</c:v>
                </c:pt>
                <c:pt idx="1321">
                  <c:v>946.91845703125</c:v>
                </c:pt>
                <c:pt idx="1322">
                  <c:v>947.48419189453102</c:v>
                </c:pt>
                <c:pt idx="1323">
                  <c:v>948.04992675781295</c:v>
                </c:pt>
                <c:pt idx="1324">
                  <c:v>948.61566162109398</c:v>
                </c:pt>
                <c:pt idx="1325">
                  <c:v>949.181396484375</c:v>
                </c:pt>
                <c:pt idx="1326">
                  <c:v>949.74713134765602</c:v>
                </c:pt>
                <c:pt idx="1327">
                  <c:v>950.31286621093795</c:v>
                </c:pt>
                <c:pt idx="1328">
                  <c:v>950.87860107421898</c:v>
                </c:pt>
                <c:pt idx="1329">
                  <c:v>951.44439697265602</c:v>
                </c:pt>
                <c:pt idx="1330">
                  <c:v>952.01013183593795</c:v>
                </c:pt>
                <c:pt idx="1331">
                  <c:v>952.57586669921898</c:v>
                </c:pt>
                <c:pt idx="1332">
                  <c:v>953.1416015625</c:v>
                </c:pt>
                <c:pt idx="1333">
                  <c:v>953.70733642578102</c:v>
                </c:pt>
                <c:pt idx="1334">
                  <c:v>954.27307128906295</c:v>
                </c:pt>
                <c:pt idx="1335">
                  <c:v>954.83880615234398</c:v>
                </c:pt>
                <c:pt idx="1336">
                  <c:v>955.404541015625</c:v>
                </c:pt>
                <c:pt idx="1337">
                  <c:v>955.97027587890602</c:v>
                </c:pt>
                <c:pt idx="1338">
                  <c:v>956.53601074218795</c:v>
                </c:pt>
                <c:pt idx="1339">
                  <c:v>957.10174560546898</c:v>
                </c:pt>
                <c:pt idx="1340">
                  <c:v>957.66748046875</c:v>
                </c:pt>
                <c:pt idx="1341">
                  <c:v>958.23321533203102</c:v>
                </c:pt>
                <c:pt idx="1342">
                  <c:v>958.79895019531295</c:v>
                </c:pt>
                <c:pt idx="1343">
                  <c:v>959.36468505859398</c:v>
                </c:pt>
                <c:pt idx="1344">
                  <c:v>959.930419921875</c:v>
                </c:pt>
                <c:pt idx="1345">
                  <c:v>960.49615478515602</c:v>
                </c:pt>
                <c:pt idx="1346">
                  <c:v>961.06188964843795</c:v>
                </c:pt>
                <c:pt idx="1347">
                  <c:v>961.627685546875</c:v>
                </c:pt>
                <c:pt idx="1348">
                  <c:v>962.19342041015602</c:v>
                </c:pt>
                <c:pt idx="1349">
                  <c:v>962.75915527343795</c:v>
                </c:pt>
                <c:pt idx="1350">
                  <c:v>963.32489013671898</c:v>
                </c:pt>
                <c:pt idx="1351">
                  <c:v>963.890625</c:v>
                </c:pt>
                <c:pt idx="1352">
                  <c:v>964.45635986328102</c:v>
                </c:pt>
                <c:pt idx="1353">
                  <c:v>965.02209472656295</c:v>
                </c:pt>
                <c:pt idx="1354">
                  <c:v>965.58782958984398</c:v>
                </c:pt>
                <c:pt idx="1355">
                  <c:v>966.153564453125</c:v>
                </c:pt>
                <c:pt idx="1356">
                  <c:v>966.71929931640602</c:v>
                </c:pt>
                <c:pt idx="1357">
                  <c:v>967.28503417968795</c:v>
                </c:pt>
                <c:pt idx="1358">
                  <c:v>967.85076904296898</c:v>
                </c:pt>
                <c:pt idx="1359">
                  <c:v>968.41650390625</c:v>
                </c:pt>
                <c:pt idx="1360">
                  <c:v>968.98223876953102</c:v>
                </c:pt>
                <c:pt idx="1361">
                  <c:v>969.54797363281295</c:v>
                </c:pt>
                <c:pt idx="1362">
                  <c:v>970.11370849609398</c:v>
                </c:pt>
                <c:pt idx="1363">
                  <c:v>970.679443359375</c:v>
                </c:pt>
                <c:pt idx="1364">
                  <c:v>971.24523925781295</c:v>
                </c:pt>
                <c:pt idx="1365">
                  <c:v>971.81097412109398</c:v>
                </c:pt>
                <c:pt idx="1366">
                  <c:v>972.376708984375</c:v>
                </c:pt>
                <c:pt idx="1367">
                  <c:v>972.94244384765602</c:v>
                </c:pt>
                <c:pt idx="1368">
                  <c:v>973.50817871093795</c:v>
                </c:pt>
                <c:pt idx="1369">
                  <c:v>974.07391357421898</c:v>
                </c:pt>
                <c:pt idx="1370">
                  <c:v>974.6396484375</c:v>
                </c:pt>
                <c:pt idx="1371">
                  <c:v>975.20538330078102</c:v>
                </c:pt>
                <c:pt idx="1372">
                  <c:v>975.77111816406295</c:v>
                </c:pt>
                <c:pt idx="1373">
                  <c:v>976.33685302734398</c:v>
                </c:pt>
                <c:pt idx="1374">
                  <c:v>976.902587890625</c:v>
                </c:pt>
                <c:pt idx="1375">
                  <c:v>977.46832275390602</c:v>
                </c:pt>
                <c:pt idx="1376">
                  <c:v>978.03405761718795</c:v>
                </c:pt>
                <c:pt idx="1377">
                  <c:v>978.59979248046898</c:v>
                </c:pt>
                <c:pt idx="1378">
                  <c:v>979.16552734375</c:v>
                </c:pt>
                <c:pt idx="1379">
                  <c:v>979.73126220703102</c:v>
                </c:pt>
                <c:pt idx="1380">
                  <c:v>980.29699707031295</c:v>
                </c:pt>
                <c:pt idx="1381">
                  <c:v>980.86273193359398</c:v>
                </c:pt>
                <c:pt idx="1382">
                  <c:v>981.42852783203102</c:v>
                </c:pt>
                <c:pt idx="1383">
                  <c:v>981.99426269531295</c:v>
                </c:pt>
                <c:pt idx="1384">
                  <c:v>982.55999755859398</c:v>
                </c:pt>
                <c:pt idx="1385">
                  <c:v>983.125732421875</c:v>
                </c:pt>
                <c:pt idx="1386">
                  <c:v>983.69146728515602</c:v>
                </c:pt>
                <c:pt idx="1387">
                  <c:v>984.25720214843795</c:v>
                </c:pt>
                <c:pt idx="1388">
                  <c:v>984.82293701171898</c:v>
                </c:pt>
                <c:pt idx="1389">
                  <c:v>985.388671875</c:v>
                </c:pt>
                <c:pt idx="1390">
                  <c:v>985.95440673828102</c:v>
                </c:pt>
                <c:pt idx="1391">
                  <c:v>986.52014160156295</c:v>
                </c:pt>
                <c:pt idx="1392">
                  <c:v>987.08587646484398</c:v>
                </c:pt>
                <c:pt idx="1393">
                  <c:v>987.651611328125</c:v>
                </c:pt>
                <c:pt idx="1394">
                  <c:v>988.21734619140602</c:v>
                </c:pt>
                <c:pt idx="1395">
                  <c:v>988.78308105468795</c:v>
                </c:pt>
                <c:pt idx="1396">
                  <c:v>989.34881591796898</c:v>
                </c:pt>
                <c:pt idx="1397">
                  <c:v>989.91455078125</c:v>
                </c:pt>
                <c:pt idx="1398">
                  <c:v>990.48028564453102</c:v>
                </c:pt>
                <c:pt idx="1399">
                  <c:v>991.04602050781295</c:v>
                </c:pt>
                <c:pt idx="1400">
                  <c:v>991.61181640625</c:v>
                </c:pt>
                <c:pt idx="1401">
                  <c:v>992.17755126953102</c:v>
                </c:pt>
                <c:pt idx="1402">
                  <c:v>992.74328613281295</c:v>
                </c:pt>
                <c:pt idx="1403">
                  <c:v>993.30902099609398</c:v>
                </c:pt>
                <c:pt idx="1404">
                  <c:v>993.874755859375</c:v>
                </c:pt>
                <c:pt idx="1405">
                  <c:v>994.44049072265602</c:v>
                </c:pt>
                <c:pt idx="1406">
                  <c:v>995.00622558593795</c:v>
                </c:pt>
                <c:pt idx="1407">
                  <c:v>995.57196044921898</c:v>
                </c:pt>
                <c:pt idx="1408">
                  <c:v>996.1376953125</c:v>
                </c:pt>
                <c:pt idx="1409">
                  <c:v>996.70343017578102</c:v>
                </c:pt>
                <c:pt idx="1410">
                  <c:v>997.26916503906295</c:v>
                </c:pt>
                <c:pt idx="1411">
                  <c:v>997.83489990234398</c:v>
                </c:pt>
                <c:pt idx="1412">
                  <c:v>998.400634765625</c:v>
                </c:pt>
                <c:pt idx="1413">
                  <c:v>998.96636962890602</c:v>
                </c:pt>
                <c:pt idx="1414">
                  <c:v>999.53210449218795</c:v>
                </c:pt>
                <c:pt idx="1415">
                  <c:v>1000.09783935546</c:v>
                </c:pt>
                <c:pt idx="1416">
                  <c:v>1000.66357421875</c:v>
                </c:pt>
                <c:pt idx="1417">
                  <c:v>1001.22937011718</c:v>
                </c:pt>
                <c:pt idx="1418">
                  <c:v>1001.79510498046</c:v>
                </c:pt>
                <c:pt idx="1419">
                  <c:v>1002.36083984375</c:v>
                </c:pt>
                <c:pt idx="1420">
                  <c:v>1002.92657470703</c:v>
                </c:pt>
                <c:pt idx="1421">
                  <c:v>1003.49230957031</c:v>
                </c:pt>
                <c:pt idx="1422">
                  <c:v>1004.05804443359</c:v>
                </c:pt>
                <c:pt idx="1423">
                  <c:v>1004.62377929687</c:v>
                </c:pt>
                <c:pt idx="1424">
                  <c:v>1005.18951416015</c:v>
                </c:pt>
                <c:pt idx="1425">
                  <c:v>1005.75524902343</c:v>
                </c:pt>
                <c:pt idx="1426">
                  <c:v>1006.32098388671</c:v>
                </c:pt>
                <c:pt idx="1427">
                  <c:v>1006.88671875</c:v>
                </c:pt>
                <c:pt idx="1428">
                  <c:v>1007.45245361328</c:v>
                </c:pt>
                <c:pt idx="1429">
                  <c:v>1008.01818847656</c:v>
                </c:pt>
                <c:pt idx="1430">
                  <c:v>1008.58392333984</c:v>
                </c:pt>
                <c:pt idx="1431">
                  <c:v>1009.14965820312</c:v>
                </c:pt>
                <c:pt idx="1432">
                  <c:v>1009.7153930664</c:v>
                </c:pt>
                <c:pt idx="1433">
                  <c:v>1010.28112792968</c:v>
                </c:pt>
                <c:pt idx="1434">
                  <c:v>1010.84686279296</c:v>
                </c:pt>
                <c:pt idx="1435">
                  <c:v>1011.4126586914</c:v>
                </c:pt>
                <c:pt idx="1436">
                  <c:v>1011.97839355468</c:v>
                </c:pt>
                <c:pt idx="1437">
                  <c:v>1012.54412841796</c:v>
                </c:pt>
                <c:pt idx="1438">
                  <c:v>1013.10986328125</c:v>
                </c:pt>
                <c:pt idx="1439">
                  <c:v>1013.67559814453</c:v>
                </c:pt>
                <c:pt idx="1440">
                  <c:v>1014.24133300781</c:v>
                </c:pt>
                <c:pt idx="1441">
                  <c:v>1014.80706787109</c:v>
                </c:pt>
                <c:pt idx="1442">
                  <c:v>1015.37280273437</c:v>
                </c:pt>
                <c:pt idx="1443">
                  <c:v>1015.93853759765</c:v>
                </c:pt>
                <c:pt idx="1444">
                  <c:v>1016.50427246093</c:v>
                </c:pt>
                <c:pt idx="1445">
                  <c:v>1017.07000732421</c:v>
                </c:pt>
                <c:pt idx="1446">
                  <c:v>1017.6357421875</c:v>
                </c:pt>
                <c:pt idx="1447">
                  <c:v>1018.20147705078</c:v>
                </c:pt>
                <c:pt idx="1448">
                  <c:v>1018.76721191406</c:v>
                </c:pt>
                <c:pt idx="1449">
                  <c:v>1019.33294677734</c:v>
                </c:pt>
                <c:pt idx="1450">
                  <c:v>1019.89868164062</c:v>
                </c:pt>
                <c:pt idx="1451">
                  <c:v>1020.4644165039</c:v>
                </c:pt>
                <c:pt idx="1452">
                  <c:v>1021.03015136718</c:v>
                </c:pt>
                <c:pt idx="1453">
                  <c:v>1021.59594726562</c:v>
                </c:pt>
                <c:pt idx="1454">
                  <c:v>1022.1616821289</c:v>
                </c:pt>
                <c:pt idx="1455">
                  <c:v>1022.72741699218</c:v>
                </c:pt>
                <c:pt idx="1456">
                  <c:v>1023.29315185546</c:v>
                </c:pt>
                <c:pt idx="1457">
                  <c:v>1023.85888671875</c:v>
                </c:pt>
                <c:pt idx="1458">
                  <c:v>1024.42456054688</c:v>
                </c:pt>
                <c:pt idx="1459">
                  <c:v>1024.99035644531</c:v>
                </c:pt>
                <c:pt idx="1460">
                  <c:v>1025.55603027344</c:v>
                </c:pt>
                <c:pt idx="1461">
                  <c:v>1026.12182617188</c:v>
                </c:pt>
                <c:pt idx="1462">
                  <c:v>1026.68762207031</c:v>
                </c:pt>
                <c:pt idx="1463">
                  <c:v>1027.25329589844</c:v>
                </c:pt>
                <c:pt idx="1464">
                  <c:v>1027.81909179688</c:v>
                </c:pt>
                <c:pt idx="1465">
                  <c:v>1028.384765625</c:v>
                </c:pt>
                <c:pt idx="1466">
                  <c:v>1028.95056152344</c:v>
                </c:pt>
                <c:pt idx="1467">
                  <c:v>1029.51623535156</c:v>
                </c:pt>
                <c:pt idx="1468">
                  <c:v>1030.08203125</c:v>
                </c:pt>
                <c:pt idx="1469">
                  <c:v>1030.64770507813</c:v>
                </c:pt>
                <c:pt idx="1470">
                  <c:v>1031.21350097656</c:v>
                </c:pt>
                <c:pt idx="1471">
                  <c:v>1031.77917480469</c:v>
                </c:pt>
                <c:pt idx="1472">
                  <c:v>1032.34497070313</c:v>
                </c:pt>
                <c:pt idx="1473">
                  <c:v>1032.91064453125</c:v>
                </c:pt>
                <c:pt idx="1474">
                  <c:v>1033.47644042969</c:v>
                </c:pt>
                <c:pt idx="1475">
                  <c:v>1034.04211425781</c:v>
                </c:pt>
                <c:pt idx="1476">
                  <c:v>1034.60791015625</c:v>
                </c:pt>
                <c:pt idx="1477">
                  <c:v>1035.17358398438</c:v>
                </c:pt>
                <c:pt idx="1478">
                  <c:v>1035.73937988281</c:v>
                </c:pt>
                <c:pt idx="1479">
                  <c:v>1036.30517578125</c:v>
                </c:pt>
                <c:pt idx="1480">
                  <c:v>1036.87084960938</c:v>
                </c:pt>
                <c:pt idx="1481">
                  <c:v>1037.43664550781</c:v>
                </c:pt>
                <c:pt idx="1482">
                  <c:v>1038.00231933594</c:v>
                </c:pt>
                <c:pt idx="1483">
                  <c:v>1038.56811523438</c:v>
                </c:pt>
                <c:pt idx="1484">
                  <c:v>1039.1337890625</c:v>
                </c:pt>
                <c:pt idx="1485">
                  <c:v>1039.69958496094</c:v>
                </c:pt>
                <c:pt idx="1486">
                  <c:v>1040.26525878906</c:v>
                </c:pt>
                <c:pt idx="1487">
                  <c:v>1040.8310546875</c:v>
                </c:pt>
                <c:pt idx="1488">
                  <c:v>1041.39672851563</c:v>
                </c:pt>
                <c:pt idx="1489">
                  <c:v>1041.96252441406</c:v>
                </c:pt>
                <c:pt idx="1490">
                  <c:v>1042.52819824219</c:v>
                </c:pt>
                <c:pt idx="1491">
                  <c:v>1043.09399414063</c:v>
                </c:pt>
                <c:pt idx="1492">
                  <c:v>1043.65966796875</c:v>
                </c:pt>
                <c:pt idx="1493">
                  <c:v>1044.22546386719</c:v>
                </c:pt>
                <c:pt idx="1494">
                  <c:v>1044.79113769531</c:v>
                </c:pt>
                <c:pt idx="1495">
                  <c:v>1045.35693359375</c:v>
                </c:pt>
                <c:pt idx="1496">
                  <c:v>1045.92260742188</c:v>
                </c:pt>
                <c:pt idx="1497">
                  <c:v>1046.48840332031</c:v>
                </c:pt>
                <c:pt idx="1498">
                  <c:v>1047.05419921875</c:v>
                </c:pt>
                <c:pt idx="1499">
                  <c:v>1047.61987304688</c:v>
                </c:pt>
                <c:pt idx="1500">
                  <c:v>1048.18566894531</c:v>
                </c:pt>
                <c:pt idx="1501">
                  <c:v>1048.75134277344</c:v>
                </c:pt>
                <c:pt idx="1502">
                  <c:v>1049.31713867188</c:v>
                </c:pt>
                <c:pt idx="1503">
                  <c:v>1049.8828125</c:v>
                </c:pt>
                <c:pt idx="1504">
                  <c:v>1050.44860839844</c:v>
                </c:pt>
                <c:pt idx="1505">
                  <c:v>1051.01428222656</c:v>
                </c:pt>
                <c:pt idx="1506">
                  <c:v>1051.580078125</c:v>
                </c:pt>
                <c:pt idx="1507">
                  <c:v>1052.14575195313</c:v>
                </c:pt>
                <c:pt idx="1508">
                  <c:v>1052.71154785156</c:v>
                </c:pt>
                <c:pt idx="1509">
                  <c:v>1053.27722167969</c:v>
                </c:pt>
                <c:pt idx="1510">
                  <c:v>1053.84301757813</c:v>
                </c:pt>
                <c:pt idx="1511">
                  <c:v>1054.40869140625</c:v>
                </c:pt>
                <c:pt idx="1512">
                  <c:v>1054.97448730469</c:v>
                </c:pt>
                <c:pt idx="1513">
                  <c:v>1055.54016113281</c:v>
                </c:pt>
                <c:pt idx="1514">
                  <c:v>1056.10595703125</c:v>
                </c:pt>
                <c:pt idx="1515">
                  <c:v>1056.67175292969</c:v>
                </c:pt>
                <c:pt idx="1516">
                  <c:v>1057.23742675781</c:v>
                </c:pt>
                <c:pt idx="1517">
                  <c:v>1057.80322265625</c:v>
                </c:pt>
                <c:pt idx="1518">
                  <c:v>1058.36889648438</c:v>
                </c:pt>
                <c:pt idx="1519">
                  <c:v>1058.93469238281</c:v>
                </c:pt>
                <c:pt idx="1520">
                  <c:v>1059.50036621094</c:v>
                </c:pt>
                <c:pt idx="1521">
                  <c:v>1060.06616210938</c:v>
                </c:pt>
                <c:pt idx="1522">
                  <c:v>1060.6318359375</c:v>
                </c:pt>
                <c:pt idx="1523">
                  <c:v>1061.19763183594</c:v>
                </c:pt>
                <c:pt idx="1524">
                  <c:v>1061.76330566406</c:v>
                </c:pt>
                <c:pt idx="1525">
                  <c:v>1062.3291015625</c:v>
                </c:pt>
                <c:pt idx="1526">
                  <c:v>1062.89477539063</c:v>
                </c:pt>
                <c:pt idx="1527">
                  <c:v>1063.46057128906</c:v>
                </c:pt>
                <c:pt idx="1528">
                  <c:v>1064.02624511719</c:v>
                </c:pt>
                <c:pt idx="1529">
                  <c:v>1064.59204101563</c:v>
                </c:pt>
                <c:pt idx="1530">
                  <c:v>1065.15771484375</c:v>
                </c:pt>
                <c:pt idx="1531">
                  <c:v>1065.72351074219</c:v>
                </c:pt>
                <c:pt idx="1532">
                  <c:v>1066.28930664063</c:v>
                </c:pt>
                <c:pt idx="1533">
                  <c:v>1066.85498046875</c:v>
                </c:pt>
                <c:pt idx="1534">
                  <c:v>1067.42077636719</c:v>
                </c:pt>
                <c:pt idx="1535">
                  <c:v>1067.98645019531</c:v>
                </c:pt>
                <c:pt idx="1536">
                  <c:v>1068.55224609375</c:v>
                </c:pt>
                <c:pt idx="1537">
                  <c:v>1069.11791992188</c:v>
                </c:pt>
                <c:pt idx="1538">
                  <c:v>1069.68371582031</c:v>
                </c:pt>
                <c:pt idx="1539">
                  <c:v>1070.24938964844</c:v>
                </c:pt>
                <c:pt idx="1540">
                  <c:v>1070.81518554688</c:v>
                </c:pt>
                <c:pt idx="1541">
                  <c:v>1071.380859375</c:v>
                </c:pt>
                <c:pt idx="1542">
                  <c:v>1071.94665527344</c:v>
                </c:pt>
                <c:pt idx="1543">
                  <c:v>1072.51232910156</c:v>
                </c:pt>
                <c:pt idx="1544">
                  <c:v>1073.078125</c:v>
                </c:pt>
                <c:pt idx="1545">
                  <c:v>1073.64379882813</c:v>
                </c:pt>
                <c:pt idx="1546">
                  <c:v>1074.20959472656</c:v>
                </c:pt>
                <c:pt idx="1547">
                  <c:v>1074.77526855469</c:v>
                </c:pt>
                <c:pt idx="1548">
                  <c:v>1075.34106445313</c:v>
                </c:pt>
                <c:pt idx="1549">
                  <c:v>1075.90673828125</c:v>
                </c:pt>
                <c:pt idx="1550">
                  <c:v>1076.47253417969</c:v>
                </c:pt>
                <c:pt idx="1551">
                  <c:v>1077.03833007813</c:v>
                </c:pt>
                <c:pt idx="1552">
                  <c:v>1077.60400390625</c:v>
                </c:pt>
                <c:pt idx="1553">
                  <c:v>1078.16979980469</c:v>
                </c:pt>
                <c:pt idx="1554">
                  <c:v>1078.73547363281</c:v>
                </c:pt>
                <c:pt idx="1555">
                  <c:v>1079.30126953125</c:v>
                </c:pt>
                <c:pt idx="1556">
                  <c:v>1079.86694335938</c:v>
                </c:pt>
                <c:pt idx="1557">
                  <c:v>1080.43273925781</c:v>
                </c:pt>
                <c:pt idx="1558">
                  <c:v>1080.99841308594</c:v>
                </c:pt>
                <c:pt idx="1559">
                  <c:v>1081.56420898438</c:v>
                </c:pt>
                <c:pt idx="1560">
                  <c:v>1082.1298828125</c:v>
                </c:pt>
                <c:pt idx="1561">
                  <c:v>1082.69567871094</c:v>
                </c:pt>
                <c:pt idx="1562">
                  <c:v>1083.26135253906</c:v>
                </c:pt>
                <c:pt idx="1563">
                  <c:v>1083.8271484375</c:v>
                </c:pt>
                <c:pt idx="1564">
                  <c:v>1084.39282226563</c:v>
                </c:pt>
                <c:pt idx="1565">
                  <c:v>1084.95861816406</c:v>
                </c:pt>
                <c:pt idx="1566">
                  <c:v>1085.52429199219</c:v>
                </c:pt>
                <c:pt idx="1567">
                  <c:v>1086.09008789063</c:v>
                </c:pt>
                <c:pt idx="1568">
                  <c:v>1086.65588378906</c:v>
                </c:pt>
                <c:pt idx="1569">
                  <c:v>1087.22155761719</c:v>
                </c:pt>
                <c:pt idx="1570">
                  <c:v>1087.78735351563</c:v>
                </c:pt>
                <c:pt idx="1571">
                  <c:v>1088.35302734375</c:v>
                </c:pt>
                <c:pt idx="1572">
                  <c:v>1088.91882324219</c:v>
                </c:pt>
                <c:pt idx="1573">
                  <c:v>1089.48449707031</c:v>
                </c:pt>
                <c:pt idx="1574">
                  <c:v>1090.05029296875</c:v>
                </c:pt>
                <c:pt idx="1575">
                  <c:v>1090.61596679688</c:v>
                </c:pt>
                <c:pt idx="1576">
                  <c:v>1091.18176269531</c:v>
                </c:pt>
                <c:pt idx="1577">
                  <c:v>1091.74743652344</c:v>
                </c:pt>
                <c:pt idx="1578">
                  <c:v>1092.31323242188</c:v>
                </c:pt>
                <c:pt idx="1579">
                  <c:v>1092.87890625</c:v>
                </c:pt>
                <c:pt idx="1580">
                  <c:v>1093.44470214844</c:v>
                </c:pt>
                <c:pt idx="1581">
                  <c:v>1094.01037597656</c:v>
                </c:pt>
                <c:pt idx="1582">
                  <c:v>1094.576171875</c:v>
                </c:pt>
                <c:pt idx="1583">
                  <c:v>1095.14184570313</c:v>
                </c:pt>
                <c:pt idx="1584">
                  <c:v>1095.70764160156</c:v>
                </c:pt>
                <c:pt idx="1585">
                  <c:v>1096.2734375</c:v>
                </c:pt>
                <c:pt idx="1586">
                  <c:v>1096.83911132813</c:v>
                </c:pt>
                <c:pt idx="1587">
                  <c:v>1097.40490722656</c:v>
                </c:pt>
                <c:pt idx="1588">
                  <c:v>1097.97058105469</c:v>
                </c:pt>
                <c:pt idx="1589">
                  <c:v>1098.53637695313</c:v>
                </c:pt>
                <c:pt idx="1590">
                  <c:v>1099.10205078125</c:v>
                </c:pt>
                <c:pt idx="1591">
                  <c:v>1099.66784667969</c:v>
                </c:pt>
                <c:pt idx="1592">
                  <c:v>1100.23352050781</c:v>
                </c:pt>
              </c:numCache>
            </c:numRef>
          </c:xVal>
          <c:yVal>
            <c:numRef>
              <c:f>Sheet1!$F$2:$F$1594</c:f>
              <c:numCache>
                <c:formatCode>General</c:formatCode>
                <c:ptCount val="1593"/>
                <c:pt idx="0">
                  <c:v>1667.6923076923099</c:v>
                </c:pt>
                <c:pt idx="1">
                  <c:v>121.282190148941</c:v>
                </c:pt>
                <c:pt idx="2">
                  <c:v>367.94567446335998</c:v>
                </c:pt>
                <c:pt idx="3">
                  <c:v>-106.08781177398799</c:v>
                </c:pt>
                <c:pt idx="4">
                  <c:v>249.14509615916501</c:v>
                </c:pt>
                <c:pt idx="5">
                  <c:v>111.68305104212899</c:v>
                </c:pt>
                <c:pt idx="6">
                  <c:v>956.61838988185104</c:v>
                </c:pt>
                <c:pt idx="7">
                  <c:v>414.71661212924897</c:v>
                </c:pt>
                <c:pt idx="8">
                  <c:v>2038.23558131965</c:v>
                </c:pt>
                <c:pt idx="9">
                  <c:v>6137.2561065694899</c:v>
                </c:pt>
                <c:pt idx="10">
                  <c:v>65.021295841803209</c:v>
                </c:pt>
                <c:pt idx="11">
                  <c:v>-11.113821594015999</c:v>
                </c:pt>
                <c:pt idx="12">
                  <c:v>42.383336492694603</c:v>
                </c:pt>
                <c:pt idx="13">
                  <c:v>9576.5827585628194</c:v>
                </c:pt>
                <c:pt idx="14">
                  <c:v>-348.31055573563702</c:v>
                </c:pt>
                <c:pt idx="15">
                  <c:v>2812.0034302813601</c:v>
                </c:pt>
                <c:pt idx="16">
                  <c:v>293.02075111191499</c:v>
                </c:pt>
                <c:pt idx="17">
                  <c:v>407.557967221659</c:v>
                </c:pt>
                <c:pt idx="18">
                  <c:v>1763.2349549661899</c:v>
                </c:pt>
                <c:pt idx="19">
                  <c:v>-847.37419391985304</c:v>
                </c:pt>
                <c:pt idx="20">
                  <c:v>61.566494820648302</c:v>
                </c:pt>
                <c:pt idx="21">
                  <c:v>-130.61841295686699</c:v>
                </c:pt>
                <c:pt idx="22">
                  <c:v>-154.87419244789899</c:v>
                </c:pt>
                <c:pt idx="23">
                  <c:v>-155.05861726851401</c:v>
                </c:pt>
                <c:pt idx="24">
                  <c:v>-132.59810724158601</c:v>
                </c:pt>
                <c:pt idx="25">
                  <c:v>-133.59371315009599</c:v>
                </c:pt>
                <c:pt idx="26">
                  <c:v>-153.30237503536301</c:v>
                </c:pt>
                <c:pt idx="27">
                  <c:v>-171.97125265330101</c:v>
                </c:pt>
                <c:pt idx="28">
                  <c:v>-174.44062663852699</c:v>
                </c:pt>
                <c:pt idx="29">
                  <c:v>-171.73516941097799</c:v>
                </c:pt>
                <c:pt idx="30">
                  <c:v>-176.03790182547499</c:v>
                </c:pt>
                <c:pt idx="31">
                  <c:v>-178.69768882350701</c:v>
                </c:pt>
                <c:pt idx="32">
                  <c:v>-178.84950109587399</c:v>
                </c:pt>
                <c:pt idx="33">
                  <c:v>-175.00632582143899</c:v>
                </c:pt>
                <c:pt idx="34">
                  <c:v>-161.76703721604599</c:v>
                </c:pt>
                <c:pt idx="35">
                  <c:v>-151.12128184488401</c:v>
                </c:pt>
                <c:pt idx="36">
                  <c:v>-135.50886359831301</c:v>
                </c:pt>
                <c:pt idx="37">
                  <c:v>-124.35978909398801</c:v>
                </c:pt>
                <c:pt idx="38">
                  <c:v>-101.85903422550599</c:v>
                </c:pt>
                <c:pt idx="39">
                  <c:v>-91.955625607418</c:v>
                </c:pt>
                <c:pt idx="40">
                  <c:v>-85.052519090936798</c:v>
                </c:pt>
                <c:pt idx="41">
                  <c:v>-80.477174962514596</c:v>
                </c:pt>
                <c:pt idx="42">
                  <c:v>-92.959075803784003</c:v>
                </c:pt>
                <c:pt idx="43">
                  <c:v>-105.23757261135</c:v>
                </c:pt>
                <c:pt idx="44">
                  <c:v>-100.704454320214</c:v>
                </c:pt>
                <c:pt idx="45">
                  <c:v>-103.76398627480199</c:v>
                </c:pt>
                <c:pt idx="46">
                  <c:v>-95.758464432756995</c:v>
                </c:pt>
                <c:pt idx="47">
                  <c:v>-94.132250590555998</c:v>
                </c:pt>
                <c:pt idx="48">
                  <c:v>-88.546253268285497</c:v>
                </c:pt>
                <c:pt idx="49">
                  <c:v>-83.1941462448913</c:v>
                </c:pt>
                <c:pt idx="50">
                  <c:v>-83.911272579275604</c:v>
                </c:pt>
                <c:pt idx="51">
                  <c:v>-83.863523696726702</c:v>
                </c:pt>
                <c:pt idx="52">
                  <c:v>-82.971659585213203</c:v>
                </c:pt>
                <c:pt idx="53">
                  <c:v>-81.851182590894595</c:v>
                </c:pt>
                <c:pt idx="54">
                  <c:v>-76.956921433173207</c:v>
                </c:pt>
                <c:pt idx="55">
                  <c:v>-72.2831005656044</c:v>
                </c:pt>
                <c:pt idx="56">
                  <c:v>-68.503871053669101</c:v>
                </c:pt>
                <c:pt idx="57">
                  <c:v>-67.844101223469593</c:v>
                </c:pt>
                <c:pt idx="58">
                  <c:v>-59.463641752863495</c:v>
                </c:pt>
                <c:pt idx="59">
                  <c:v>-56.984692640979006</c:v>
                </c:pt>
                <c:pt idx="60">
                  <c:v>-45.231524580063997</c:v>
                </c:pt>
                <c:pt idx="61">
                  <c:v>-41.511701883799603</c:v>
                </c:pt>
                <c:pt idx="62">
                  <c:v>-41.168938619034499</c:v>
                </c:pt>
                <c:pt idx="63">
                  <c:v>-36.518493270213398</c:v>
                </c:pt>
                <c:pt idx="64">
                  <c:v>-27.5952534120729</c:v>
                </c:pt>
                <c:pt idx="65">
                  <c:v>-35.7174790644914</c:v>
                </c:pt>
                <c:pt idx="66">
                  <c:v>-36.044484149097698</c:v>
                </c:pt>
                <c:pt idx="67">
                  <c:v>-35.690606716997003</c:v>
                </c:pt>
                <c:pt idx="68">
                  <c:v>-35.654506670547299</c:v>
                </c:pt>
                <c:pt idx="69">
                  <c:v>-33.1423165254892</c:v>
                </c:pt>
                <c:pt idx="70">
                  <c:v>-29.587815382829199</c:v>
                </c:pt>
                <c:pt idx="71">
                  <c:v>-29.950753433384598</c:v>
                </c:pt>
                <c:pt idx="72">
                  <c:v>-29.190571582795002</c:v>
                </c:pt>
                <c:pt idx="73">
                  <c:v>-25.613859655375002</c:v>
                </c:pt>
                <c:pt idx="74">
                  <c:v>-25.607349402868401</c:v>
                </c:pt>
                <c:pt idx="75">
                  <c:v>-28.093456458428797</c:v>
                </c:pt>
                <c:pt idx="76">
                  <c:v>-27.072852262377403</c:v>
                </c:pt>
                <c:pt idx="77">
                  <c:v>-24.996296301736798</c:v>
                </c:pt>
                <c:pt idx="78">
                  <c:v>-25.915909862181003</c:v>
                </c:pt>
                <c:pt idx="79">
                  <c:v>-31.398855376162302</c:v>
                </c:pt>
                <c:pt idx="80">
                  <c:v>-30.803024020213002</c:v>
                </c:pt>
                <c:pt idx="81">
                  <c:v>-29.856022555695901</c:v>
                </c:pt>
                <c:pt idx="82">
                  <c:v>-27.103859741057299</c:v>
                </c:pt>
                <c:pt idx="83">
                  <c:v>-24.943913842167603</c:v>
                </c:pt>
                <c:pt idx="84">
                  <c:v>-23.596620172469898</c:v>
                </c:pt>
                <c:pt idx="85">
                  <c:v>-22.458325011419198</c:v>
                </c:pt>
                <c:pt idx="86">
                  <c:v>-20.067874874165099</c:v>
                </c:pt>
                <c:pt idx="87">
                  <c:v>-19.4145932985905</c:v>
                </c:pt>
                <c:pt idx="88">
                  <c:v>-16.7201910566884</c:v>
                </c:pt>
                <c:pt idx="89">
                  <c:v>-15.607451010133399</c:v>
                </c:pt>
                <c:pt idx="90">
                  <c:v>-14.3077653668919</c:v>
                </c:pt>
                <c:pt idx="91">
                  <c:v>-17.0361372561688</c:v>
                </c:pt>
                <c:pt idx="92">
                  <c:v>-20.124463135299798</c:v>
                </c:pt>
                <c:pt idx="93">
                  <c:v>-19.747758580703699</c:v>
                </c:pt>
                <c:pt idx="94">
                  <c:v>-19.786649144742199</c:v>
                </c:pt>
                <c:pt idx="95">
                  <c:v>-21.628065640934</c:v>
                </c:pt>
                <c:pt idx="96">
                  <c:v>-22.495804208937599</c:v>
                </c:pt>
                <c:pt idx="97">
                  <c:v>-21.983656128220002</c:v>
                </c:pt>
                <c:pt idx="98">
                  <c:v>-21.071766322528301</c:v>
                </c:pt>
                <c:pt idx="99">
                  <c:v>-21.865802570881399</c:v>
                </c:pt>
                <c:pt idx="100">
                  <c:v>-23.501685850238601</c:v>
                </c:pt>
                <c:pt idx="101">
                  <c:v>-24.628006370662199</c:v>
                </c:pt>
                <c:pt idx="102">
                  <c:v>-28.139246748043199</c:v>
                </c:pt>
                <c:pt idx="103">
                  <c:v>-33.723160176805798</c:v>
                </c:pt>
                <c:pt idx="104">
                  <c:v>-34.2063247210871</c:v>
                </c:pt>
                <c:pt idx="105">
                  <c:v>-31.472792262814998</c:v>
                </c:pt>
                <c:pt idx="106">
                  <c:v>-33.635252445100598</c:v>
                </c:pt>
                <c:pt idx="107">
                  <c:v>-36.0295164082874</c:v>
                </c:pt>
                <c:pt idx="108">
                  <c:v>-36.813229500148601</c:v>
                </c:pt>
                <c:pt idx="109">
                  <c:v>-38.623144870648098</c:v>
                </c:pt>
                <c:pt idx="110">
                  <c:v>-39.054864489797097</c:v>
                </c:pt>
                <c:pt idx="111">
                  <c:v>-38.538096601083197</c:v>
                </c:pt>
                <c:pt idx="112">
                  <c:v>-37.538206611557499</c:v>
                </c:pt>
                <c:pt idx="113">
                  <c:v>-37.680101260466898</c:v>
                </c:pt>
                <c:pt idx="114">
                  <c:v>-36.674200453501399</c:v>
                </c:pt>
                <c:pt idx="115">
                  <c:v>-36.390222635602697</c:v>
                </c:pt>
                <c:pt idx="116">
                  <c:v>-38.215358647380803</c:v>
                </c:pt>
                <c:pt idx="117">
                  <c:v>-37.405066833495297</c:v>
                </c:pt>
                <c:pt idx="118">
                  <c:v>-34.005294116807399</c:v>
                </c:pt>
                <c:pt idx="119">
                  <c:v>-32.754943656590797</c:v>
                </c:pt>
                <c:pt idx="120">
                  <c:v>-32.963338353009398</c:v>
                </c:pt>
                <c:pt idx="121">
                  <c:v>-32.301491859945003</c:v>
                </c:pt>
                <c:pt idx="122">
                  <c:v>-28.213431590318997</c:v>
                </c:pt>
                <c:pt idx="123">
                  <c:v>-27.703171332443503</c:v>
                </c:pt>
                <c:pt idx="124">
                  <c:v>-31.073617781444803</c:v>
                </c:pt>
                <c:pt idx="125">
                  <c:v>-34.393131264777502</c:v>
                </c:pt>
                <c:pt idx="126">
                  <c:v>-36.242324028424697</c:v>
                </c:pt>
                <c:pt idx="127">
                  <c:v>-37.632587714690303</c:v>
                </c:pt>
                <c:pt idx="128">
                  <c:v>-37.593127287024799</c:v>
                </c:pt>
                <c:pt idx="129">
                  <c:v>-36.820088656179202</c:v>
                </c:pt>
                <c:pt idx="130">
                  <c:v>-36.691290921201201</c:v>
                </c:pt>
                <c:pt idx="131">
                  <c:v>-38.668745280192603</c:v>
                </c:pt>
                <c:pt idx="132">
                  <c:v>-39.619402500217397</c:v>
                </c:pt>
                <c:pt idx="133">
                  <c:v>-39.041222476123103</c:v>
                </c:pt>
                <c:pt idx="134">
                  <c:v>-37.792558603914401</c:v>
                </c:pt>
                <c:pt idx="135">
                  <c:v>-36.115583507493803</c:v>
                </c:pt>
                <c:pt idx="136">
                  <c:v>-36.6534166056367</c:v>
                </c:pt>
                <c:pt idx="137">
                  <c:v>-36.628274313862001</c:v>
                </c:pt>
                <c:pt idx="138">
                  <c:v>-35.638486778614201</c:v>
                </c:pt>
                <c:pt idx="139">
                  <c:v>-34.826066012303997</c:v>
                </c:pt>
                <c:pt idx="140">
                  <c:v>-34.222758461276101</c:v>
                </c:pt>
                <c:pt idx="141">
                  <c:v>-34.650056256712702</c:v>
                </c:pt>
                <c:pt idx="142">
                  <c:v>-33.9051297939533</c:v>
                </c:pt>
                <c:pt idx="143">
                  <c:v>-31.603194016841698</c:v>
                </c:pt>
                <c:pt idx="144">
                  <c:v>-31.973513380658403</c:v>
                </c:pt>
                <c:pt idx="145">
                  <c:v>-30.472073046428797</c:v>
                </c:pt>
                <c:pt idx="146">
                  <c:v>-28.693855260803304</c:v>
                </c:pt>
                <c:pt idx="147">
                  <c:v>-28.209407712739598</c:v>
                </c:pt>
                <c:pt idx="148">
                  <c:v>-24.927108461043296</c:v>
                </c:pt>
                <c:pt idx="149">
                  <c:v>-23.965325283613701</c:v>
                </c:pt>
                <c:pt idx="150">
                  <c:v>-21.7408589124537</c:v>
                </c:pt>
                <c:pt idx="151">
                  <c:v>-18.7692407839038</c:v>
                </c:pt>
                <c:pt idx="152">
                  <c:v>-17.396332346140898</c:v>
                </c:pt>
                <c:pt idx="153">
                  <c:v>-15.699586609718001</c:v>
                </c:pt>
                <c:pt idx="154">
                  <c:v>-14.6273126038733</c:v>
                </c:pt>
                <c:pt idx="155">
                  <c:v>-15.289098613034501</c:v>
                </c:pt>
                <c:pt idx="156">
                  <c:v>-15.5757398653097</c:v>
                </c:pt>
                <c:pt idx="157">
                  <c:v>-14.473401954558899</c:v>
                </c:pt>
                <c:pt idx="158">
                  <c:v>-13.263271672726699</c:v>
                </c:pt>
                <c:pt idx="159">
                  <c:v>-11.5993668550027</c:v>
                </c:pt>
                <c:pt idx="160">
                  <c:v>-11.4539477424327</c:v>
                </c:pt>
                <c:pt idx="161">
                  <c:v>-12.717643231884299</c:v>
                </c:pt>
                <c:pt idx="162">
                  <c:v>-13.730554845340201</c:v>
                </c:pt>
                <c:pt idx="163">
                  <c:v>-12.933910444272701</c:v>
                </c:pt>
                <c:pt idx="164">
                  <c:v>-11.313369041586</c:v>
                </c:pt>
                <c:pt idx="165">
                  <c:v>-11.6019174745771</c:v>
                </c:pt>
                <c:pt idx="166">
                  <c:v>-11.901023848968102</c:v>
                </c:pt>
                <c:pt idx="167">
                  <c:v>-11.540144666732299</c:v>
                </c:pt>
                <c:pt idx="168">
                  <c:v>-11.773901373485799</c:v>
                </c:pt>
                <c:pt idx="169">
                  <c:v>-11.655959570794</c:v>
                </c:pt>
                <c:pt idx="170">
                  <c:v>-10.666742264031399</c:v>
                </c:pt>
                <c:pt idx="171">
                  <c:v>-9.9365144820123987</c:v>
                </c:pt>
                <c:pt idx="172">
                  <c:v>-10.7149902720829</c:v>
                </c:pt>
                <c:pt idx="173">
                  <c:v>-9.4000443885513008</c:v>
                </c:pt>
                <c:pt idx="174">
                  <c:v>-8.1228445497658015</c:v>
                </c:pt>
                <c:pt idx="175">
                  <c:v>-8.1011381886181013</c:v>
                </c:pt>
                <c:pt idx="176">
                  <c:v>-7.6540270280556015</c:v>
                </c:pt>
                <c:pt idx="177">
                  <c:v>-8.3187701204597992</c:v>
                </c:pt>
                <c:pt idx="178">
                  <c:v>-8.6667324154540992</c:v>
                </c:pt>
                <c:pt idx="179">
                  <c:v>-6.5425715572858003</c:v>
                </c:pt>
                <c:pt idx="180">
                  <c:v>-6.6370942719444983</c:v>
                </c:pt>
                <c:pt idx="181">
                  <c:v>-6.1669895007273006</c:v>
                </c:pt>
                <c:pt idx="182">
                  <c:v>-5.2994948956696994</c:v>
                </c:pt>
                <c:pt idx="183">
                  <c:v>-5.2864197899861995</c:v>
                </c:pt>
                <c:pt idx="184">
                  <c:v>-4.2284598197952992</c:v>
                </c:pt>
                <c:pt idx="185">
                  <c:v>-3.2730015794961993</c:v>
                </c:pt>
                <c:pt idx="186">
                  <c:v>-2.6627224793114994</c:v>
                </c:pt>
                <c:pt idx="187">
                  <c:v>-2.1592775639799004</c:v>
                </c:pt>
                <c:pt idx="188">
                  <c:v>-2.8080671721036996</c:v>
                </c:pt>
                <c:pt idx="189">
                  <c:v>-2.8238199151013994</c:v>
                </c:pt>
                <c:pt idx="190">
                  <c:v>-3.2160011356334</c:v>
                </c:pt>
                <c:pt idx="191">
                  <c:v>-5.5273565959069995</c:v>
                </c:pt>
                <c:pt idx="192">
                  <c:v>-5.0983253182837007</c:v>
                </c:pt>
                <c:pt idx="193">
                  <c:v>-6.4259456394649987</c:v>
                </c:pt>
                <c:pt idx="194">
                  <c:v>-7.0226652479795995</c:v>
                </c:pt>
                <c:pt idx="195">
                  <c:v>-8.5879552443346014</c:v>
                </c:pt>
                <c:pt idx="196">
                  <c:v>-8.8733542851574008</c:v>
                </c:pt>
                <c:pt idx="197">
                  <c:v>-9.2364751748807983</c:v>
                </c:pt>
                <c:pt idx="198">
                  <c:v>-6.4686002221809993</c:v>
                </c:pt>
                <c:pt idx="199">
                  <c:v>-5.0261922253588001</c:v>
                </c:pt>
                <c:pt idx="200">
                  <c:v>-7.5534000206416003</c:v>
                </c:pt>
                <c:pt idx="201">
                  <c:v>-7.8654070460201986</c:v>
                </c:pt>
                <c:pt idx="202">
                  <c:v>-7.1587409288495998</c:v>
                </c:pt>
                <c:pt idx="203">
                  <c:v>-6.4203304002680994</c:v>
                </c:pt>
                <c:pt idx="204">
                  <c:v>-5.9552371471111005</c:v>
                </c:pt>
                <c:pt idx="205">
                  <c:v>-4.7824878136864992</c:v>
                </c:pt>
                <c:pt idx="206">
                  <c:v>-5.1568750590607007</c:v>
                </c:pt>
                <c:pt idx="207">
                  <c:v>-5.6446661210644997</c:v>
                </c:pt>
                <c:pt idx="208">
                  <c:v>-5.9066521153027995</c:v>
                </c:pt>
                <c:pt idx="209">
                  <c:v>-6.2235454859828003</c:v>
                </c:pt>
                <c:pt idx="210">
                  <c:v>-5.7796496881035004</c:v>
                </c:pt>
                <c:pt idx="211">
                  <c:v>-4.7502744347724999</c:v>
                </c:pt>
                <c:pt idx="212">
                  <c:v>-3.9182890319102004</c:v>
                </c:pt>
                <c:pt idx="213">
                  <c:v>-3.7232654782453007</c:v>
                </c:pt>
                <c:pt idx="214">
                  <c:v>-4.3501922294333006</c:v>
                </c:pt>
                <c:pt idx="215">
                  <c:v>-4.5038753798034001</c:v>
                </c:pt>
                <c:pt idx="216">
                  <c:v>-3.7359590008189993</c:v>
                </c:pt>
                <c:pt idx="217">
                  <c:v>-3.8852698421074994</c:v>
                </c:pt>
                <c:pt idx="218">
                  <c:v>-2.8935310143702999</c:v>
                </c:pt>
                <c:pt idx="219">
                  <c:v>-3.0499456211304992</c:v>
                </c:pt>
                <c:pt idx="220">
                  <c:v>-1.2380752518599003</c:v>
                </c:pt>
                <c:pt idx="221">
                  <c:v>-0.22200470612830081</c:v>
                </c:pt>
                <c:pt idx="222">
                  <c:v>1.3718715689498993</c:v>
                </c:pt>
                <c:pt idx="223">
                  <c:v>3.0867972412095002</c:v>
                </c:pt>
                <c:pt idx="224">
                  <c:v>3.2444478056183197</c:v>
                </c:pt>
                <c:pt idx="225">
                  <c:v>2.3626184620182702</c:v>
                </c:pt>
                <c:pt idx="226">
                  <c:v>2.4142735155152604</c:v>
                </c:pt>
                <c:pt idx="227">
                  <c:v>1.1567858448257695</c:v>
                </c:pt>
                <c:pt idx="228">
                  <c:v>0.16633849761615949</c:v>
                </c:pt>
                <c:pt idx="229">
                  <c:v>0.47663506705201009</c:v>
                </c:pt>
                <c:pt idx="230">
                  <c:v>1.0218667900850207</c:v>
                </c:pt>
                <c:pt idx="231">
                  <c:v>1.6354563881162996</c:v>
                </c:pt>
                <c:pt idx="232">
                  <c:v>1.8758054877224009</c:v>
                </c:pt>
                <c:pt idx="233">
                  <c:v>2.7653323324036698</c:v>
                </c:pt>
                <c:pt idx="234">
                  <c:v>3.3089986358805197</c:v>
                </c:pt>
                <c:pt idx="235">
                  <c:v>3.5402261069998398</c:v>
                </c:pt>
                <c:pt idx="236">
                  <c:v>3.8366555456022402</c:v>
                </c:pt>
                <c:pt idx="237">
                  <c:v>4.0378383442617602</c:v>
                </c:pt>
                <c:pt idx="238">
                  <c:v>4.6518865611717102</c:v>
                </c:pt>
                <c:pt idx="239">
                  <c:v>5.2336390400571604</c:v>
                </c:pt>
                <c:pt idx="240">
                  <c:v>4.8585322867587104</c:v>
                </c:pt>
                <c:pt idx="241">
                  <c:v>4.1903436099961802</c:v>
                </c:pt>
                <c:pt idx="242">
                  <c:v>5.5519833310725497</c:v>
                </c:pt>
                <c:pt idx="243">
                  <c:v>6.9544410767336196</c:v>
                </c:pt>
                <c:pt idx="244">
                  <c:v>6.8342559603565594</c:v>
                </c:pt>
                <c:pt idx="245">
                  <c:v>5.8510060773730501</c:v>
                </c:pt>
                <c:pt idx="246">
                  <c:v>6.3398661765645397</c:v>
                </c:pt>
                <c:pt idx="247">
                  <c:v>6.5630424209190394</c:v>
                </c:pt>
                <c:pt idx="248">
                  <c:v>5.6000285284427598</c:v>
                </c:pt>
                <c:pt idx="249">
                  <c:v>5.2945986949962203</c:v>
                </c:pt>
                <c:pt idx="250">
                  <c:v>6.76286951505364</c:v>
                </c:pt>
                <c:pt idx="251">
                  <c:v>6.4643790502382803</c:v>
                </c:pt>
                <c:pt idx="252">
                  <c:v>7.7879932231037801</c:v>
                </c:pt>
                <c:pt idx="253">
                  <c:v>8.2475179421017106</c:v>
                </c:pt>
                <c:pt idx="254">
                  <c:v>8.4666322290751399</c:v>
                </c:pt>
                <c:pt idx="255">
                  <c:v>7.9075861552623596</c:v>
                </c:pt>
                <c:pt idx="256">
                  <c:v>8.4046234975319596</c:v>
                </c:pt>
                <c:pt idx="257">
                  <c:v>9.4055115950964634</c:v>
                </c:pt>
                <c:pt idx="258">
                  <c:v>9.291931906231369</c:v>
                </c:pt>
                <c:pt idx="259">
                  <c:v>9.1322429435030674</c:v>
                </c:pt>
                <c:pt idx="260">
                  <c:v>8.59996064651863</c:v>
                </c:pt>
                <c:pt idx="261">
                  <c:v>8.1637470206443101</c:v>
                </c:pt>
                <c:pt idx="262">
                  <c:v>7.7444238480566803</c:v>
                </c:pt>
                <c:pt idx="263">
                  <c:v>7.3795195674416298</c:v>
                </c:pt>
                <c:pt idx="264">
                  <c:v>6.8648432453413699</c:v>
                </c:pt>
                <c:pt idx="265">
                  <c:v>5.4730802080700602</c:v>
                </c:pt>
                <c:pt idx="266">
                  <c:v>4.7314849367226604</c:v>
                </c:pt>
                <c:pt idx="267">
                  <c:v>5.1241530691478703</c:v>
                </c:pt>
                <c:pt idx="268">
                  <c:v>6.2487826298320606</c:v>
                </c:pt>
                <c:pt idx="269">
                  <c:v>6.0492181172803097</c:v>
                </c:pt>
                <c:pt idx="270">
                  <c:v>6.5400312513454697</c:v>
                </c:pt>
                <c:pt idx="271">
                  <c:v>7.2760912268955504</c:v>
                </c:pt>
                <c:pt idx="272">
                  <c:v>7.2761646934999806</c:v>
                </c:pt>
                <c:pt idx="273">
                  <c:v>7.43427121579965</c:v>
                </c:pt>
                <c:pt idx="274">
                  <c:v>7.8056260405235705</c:v>
                </c:pt>
                <c:pt idx="275">
                  <c:v>7.4822673742425199</c:v>
                </c:pt>
                <c:pt idx="276">
                  <c:v>7.7069700984462299</c:v>
                </c:pt>
                <c:pt idx="277">
                  <c:v>7.2811049165170401</c:v>
                </c:pt>
                <c:pt idx="278">
                  <c:v>6.8881460496511995</c:v>
                </c:pt>
                <c:pt idx="279">
                  <c:v>7.4276542308302602</c:v>
                </c:pt>
                <c:pt idx="280">
                  <c:v>7.9827118942436899</c:v>
                </c:pt>
                <c:pt idx="281">
                  <c:v>8.2742224368659301</c:v>
                </c:pt>
                <c:pt idx="282">
                  <c:v>8.4963759694389207</c:v>
                </c:pt>
                <c:pt idx="283">
                  <c:v>9.2711403521607849</c:v>
                </c:pt>
                <c:pt idx="284">
                  <c:v>8.9682012612844595</c:v>
                </c:pt>
                <c:pt idx="285">
                  <c:v>8.2620014070037495</c:v>
                </c:pt>
                <c:pt idx="286">
                  <c:v>8.1272254476352792</c:v>
                </c:pt>
                <c:pt idx="287">
                  <c:v>8.3851348490840998</c:v>
                </c:pt>
                <c:pt idx="288">
                  <c:v>8.5210801806977106</c:v>
                </c:pt>
                <c:pt idx="289">
                  <c:v>8.4721332397623694</c:v>
                </c:pt>
                <c:pt idx="290">
                  <c:v>9.0525009728350607</c:v>
                </c:pt>
                <c:pt idx="291">
                  <c:v>9.7438592883232662</c:v>
                </c:pt>
                <c:pt idx="292">
                  <c:v>9.4034686951291206</c:v>
                </c:pt>
                <c:pt idx="293">
                  <c:v>9.3548545385034938</c:v>
                </c:pt>
                <c:pt idx="294">
                  <c:v>9.9286930986452795</c:v>
                </c:pt>
                <c:pt idx="295">
                  <c:v>9.7487988352341652</c:v>
                </c:pt>
                <c:pt idx="296">
                  <c:v>10.291269685247384</c:v>
                </c:pt>
                <c:pt idx="297">
                  <c:v>10.528164142408416</c:v>
                </c:pt>
                <c:pt idx="298">
                  <c:v>11.03831586215793</c:v>
                </c:pt>
                <c:pt idx="299">
                  <c:v>10.4226179556545</c:v>
                </c:pt>
                <c:pt idx="300">
                  <c:v>9.7046009867902825</c:v>
                </c:pt>
                <c:pt idx="301">
                  <c:v>9.9555137025669769</c:v>
                </c:pt>
                <c:pt idx="302">
                  <c:v>10.660280788036484</c:v>
                </c:pt>
                <c:pt idx="303">
                  <c:v>11.42876131816222</c:v>
                </c:pt>
                <c:pt idx="304">
                  <c:v>11.689010029564891</c:v>
                </c:pt>
                <c:pt idx="305">
                  <c:v>11.643589541193951</c:v>
                </c:pt>
                <c:pt idx="306">
                  <c:v>11.33223098439341</c:v>
                </c:pt>
                <c:pt idx="307">
                  <c:v>11.60910824160792</c:v>
                </c:pt>
                <c:pt idx="308">
                  <c:v>11.70984856502311</c:v>
                </c:pt>
                <c:pt idx="309">
                  <c:v>12.037358467419541</c:v>
                </c:pt>
                <c:pt idx="310">
                  <c:v>11.77614001064345</c:v>
                </c:pt>
                <c:pt idx="311">
                  <c:v>11.88402259088026</c:v>
                </c:pt>
                <c:pt idx="312">
                  <c:v>12.136812574216879</c:v>
                </c:pt>
                <c:pt idx="313">
                  <c:v>11.930424271317669</c:v>
                </c:pt>
                <c:pt idx="314">
                  <c:v>11.743214668938959</c:v>
                </c:pt>
                <c:pt idx="315">
                  <c:v>11.92303886216736</c:v>
                </c:pt>
                <c:pt idx="316">
                  <c:v>11.93978977155426</c:v>
                </c:pt>
                <c:pt idx="317">
                  <c:v>12.42131556303074</c:v>
                </c:pt>
                <c:pt idx="318">
                  <c:v>12.86053826993064</c:v>
                </c:pt>
                <c:pt idx="319">
                  <c:v>12.776343945736631</c:v>
                </c:pt>
                <c:pt idx="320">
                  <c:v>12.72851251255514</c:v>
                </c:pt>
                <c:pt idx="321">
                  <c:v>12.580311538883301</c:v>
                </c:pt>
                <c:pt idx="322">
                  <c:v>12.33432064380413</c:v>
                </c:pt>
                <c:pt idx="323">
                  <c:v>11.961105688022849</c:v>
                </c:pt>
                <c:pt idx="324">
                  <c:v>11.782804591255619</c:v>
                </c:pt>
                <c:pt idx="325">
                  <c:v>11.92703680179083</c:v>
                </c:pt>
                <c:pt idx="326">
                  <c:v>11.931928236547801</c:v>
                </c:pt>
                <c:pt idx="327">
                  <c:v>11.88555045003555</c:v>
                </c:pt>
                <c:pt idx="328">
                  <c:v>12.14791753851002</c:v>
                </c:pt>
                <c:pt idx="329">
                  <c:v>12.278458587685821</c:v>
                </c:pt>
                <c:pt idx="330">
                  <c:v>12.94178274364833</c:v>
                </c:pt>
                <c:pt idx="331">
                  <c:v>12.914689650151061</c:v>
                </c:pt>
                <c:pt idx="332">
                  <c:v>13.20586185412146</c:v>
                </c:pt>
                <c:pt idx="333">
                  <c:v>13.112641233777159</c:v>
                </c:pt>
                <c:pt idx="334">
                  <c:v>13.019875328189599</c:v>
                </c:pt>
                <c:pt idx="335">
                  <c:v>12.715181872244731</c:v>
                </c:pt>
                <c:pt idx="336">
                  <c:v>12.41912208478047</c:v>
                </c:pt>
                <c:pt idx="337">
                  <c:v>12.45316706610382</c:v>
                </c:pt>
                <c:pt idx="338">
                  <c:v>11.967277994954619</c:v>
                </c:pt>
                <c:pt idx="339">
                  <c:v>11.83962788337112</c:v>
                </c:pt>
                <c:pt idx="340">
                  <c:v>11.597192438388699</c:v>
                </c:pt>
                <c:pt idx="341">
                  <c:v>11.96141382203365</c:v>
                </c:pt>
                <c:pt idx="342">
                  <c:v>12.33649455211825</c:v>
                </c:pt>
                <c:pt idx="343">
                  <c:v>12.40430006578036</c:v>
                </c:pt>
                <c:pt idx="344">
                  <c:v>12.196996099215641</c:v>
                </c:pt>
                <c:pt idx="345">
                  <c:v>12.15703798300483</c:v>
                </c:pt>
                <c:pt idx="346">
                  <c:v>12.12346647433899</c:v>
                </c:pt>
                <c:pt idx="347">
                  <c:v>12.21633470410678</c:v>
                </c:pt>
                <c:pt idx="348">
                  <c:v>12.4244256138906</c:v>
                </c:pt>
                <c:pt idx="349">
                  <c:v>12.540388860104489</c:v>
                </c:pt>
                <c:pt idx="350">
                  <c:v>12.60782353319577</c:v>
                </c:pt>
                <c:pt idx="351">
                  <c:v>12.58127218741606</c:v>
                </c:pt>
                <c:pt idx="352">
                  <c:v>12.430312262352389</c:v>
                </c:pt>
                <c:pt idx="353">
                  <c:v>12.346357850565891</c:v>
                </c:pt>
                <c:pt idx="354">
                  <c:v>12.47104165507815</c:v>
                </c:pt>
                <c:pt idx="355">
                  <c:v>12.396239471631921</c:v>
                </c:pt>
                <c:pt idx="356">
                  <c:v>12.590317203223631</c:v>
                </c:pt>
                <c:pt idx="357">
                  <c:v>12.510603444015469</c:v>
                </c:pt>
                <c:pt idx="358">
                  <c:v>12.47971115165789</c:v>
                </c:pt>
                <c:pt idx="359">
                  <c:v>12.46271484360973</c:v>
                </c:pt>
                <c:pt idx="360">
                  <c:v>12.158913660130279</c:v>
                </c:pt>
                <c:pt idx="361">
                  <c:v>12.14129457347461</c:v>
                </c:pt>
                <c:pt idx="362">
                  <c:v>12.45158312959334</c:v>
                </c:pt>
                <c:pt idx="363">
                  <c:v>12.6536909459847</c:v>
                </c:pt>
                <c:pt idx="364">
                  <c:v>12.86747080279584</c:v>
                </c:pt>
                <c:pt idx="365">
                  <c:v>12.87720510144135</c:v>
                </c:pt>
                <c:pt idx="366">
                  <c:v>13.110291775295829</c:v>
                </c:pt>
                <c:pt idx="367">
                  <c:v>13.01745326961907</c:v>
                </c:pt>
                <c:pt idx="368">
                  <c:v>13.05159152977178</c:v>
                </c:pt>
                <c:pt idx="369">
                  <c:v>13.088630065023731</c:v>
                </c:pt>
                <c:pt idx="370">
                  <c:v>12.971751059896949</c:v>
                </c:pt>
                <c:pt idx="371">
                  <c:v>13.0770772446993</c:v>
                </c:pt>
                <c:pt idx="372">
                  <c:v>12.96366138100408</c:v>
                </c:pt>
                <c:pt idx="373">
                  <c:v>13.056242009145731</c:v>
                </c:pt>
                <c:pt idx="374">
                  <c:v>12.984873590128799</c:v>
                </c:pt>
                <c:pt idx="375">
                  <c:v>12.80864053302045</c:v>
                </c:pt>
                <c:pt idx="376">
                  <c:v>12.80293251506756</c:v>
                </c:pt>
                <c:pt idx="377">
                  <c:v>13.01550154254307</c:v>
                </c:pt>
                <c:pt idx="378">
                  <c:v>13.28851467469471</c:v>
                </c:pt>
                <c:pt idx="379">
                  <c:v>13.450568302738379</c:v>
                </c:pt>
                <c:pt idx="380">
                  <c:v>13.52920488945848</c:v>
                </c:pt>
                <c:pt idx="381">
                  <c:v>13.56116778973208</c:v>
                </c:pt>
                <c:pt idx="382">
                  <c:v>13.59914918222732</c:v>
                </c:pt>
                <c:pt idx="383">
                  <c:v>13.61078996729405</c:v>
                </c:pt>
                <c:pt idx="384">
                  <c:v>13.518252244761971</c:v>
                </c:pt>
                <c:pt idx="385">
                  <c:v>13.51373902673566</c:v>
                </c:pt>
                <c:pt idx="386">
                  <c:v>13.531784229863209</c:v>
                </c:pt>
                <c:pt idx="387">
                  <c:v>13.492213441336769</c:v>
                </c:pt>
                <c:pt idx="388">
                  <c:v>13.336365231876529</c:v>
                </c:pt>
                <c:pt idx="389">
                  <c:v>13.197627731092279</c:v>
                </c:pt>
                <c:pt idx="390">
                  <c:v>13.176095687906759</c:v>
                </c:pt>
                <c:pt idx="391">
                  <c:v>13.19508425946082</c:v>
                </c:pt>
                <c:pt idx="392">
                  <c:v>13.25268130075038</c:v>
                </c:pt>
                <c:pt idx="393">
                  <c:v>13.14574569078604</c:v>
                </c:pt>
                <c:pt idx="394">
                  <c:v>13.30897038022559</c:v>
                </c:pt>
                <c:pt idx="395">
                  <c:v>13.38967766728474</c:v>
                </c:pt>
                <c:pt idx="396">
                  <c:v>13.23936941701189</c:v>
                </c:pt>
                <c:pt idx="397">
                  <c:v>13.09906875395901</c:v>
                </c:pt>
                <c:pt idx="398">
                  <c:v>13.14609535487304</c:v>
                </c:pt>
                <c:pt idx="399">
                  <c:v>13.05240889505291</c:v>
                </c:pt>
                <c:pt idx="400">
                  <c:v>13.09945933668542</c:v>
                </c:pt>
                <c:pt idx="401">
                  <c:v>13.001950822958321</c:v>
                </c:pt>
                <c:pt idx="402">
                  <c:v>13.073362317166179</c:v>
                </c:pt>
                <c:pt idx="403">
                  <c:v>12.95098836181141</c:v>
                </c:pt>
                <c:pt idx="404">
                  <c:v>12.87574253832625</c:v>
                </c:pt>
                <c:pt idx="405">
                  <c:v>12.70391473235286</c:v>
                </c:pt>
                <c:pt idx="406">
                  <c:v>12.61723920021376</c:v>
                </c:pt>
                <c:pt idx="407">
                  <c:v>12.741760123708289</c:v>
                </c:pt>
                <c:pt idx="408">
                  <c:v>12.7386347290626</c:v>
                </c:pt>
                <c:pt idx="409">
                  <c:v>12.621964584975469</c:v>
                </c:pt>
                <c:pt idx="410">
                  <c:v>12.5348284966223</c:v>
                </c:pt>
                <c:pt idx="411">
                  <c:v>12.53225640508416</c:v>
                </c:pt>
                <c:pt idx="412">
                  <c:v>12.562646232782321</c:v>
                </c:pt>
                <c:pt idx="413">
                  <c:v>12.452412273988291</c:v>
                </c:pt>
                <c:pt idx="414">
                  <c:v>12.30445097418858</c:v>
                </c:pt>
                <c:pt idx="415">
                  <c:v>12.13143576660716</c:v>
                </c:pt>
                <c:pt idx="416">
                  <c:v>11.905152728544611</c:v>
                </c:pt>
                <c:pt idx="417">
                  <c:v>11.78286946326622</c:v>
                </c:pt>
                <c:pt idx="418">
                  <c:v>11.777955067304481</c:v>
                </c:pt>
                <c:pt idx="419">
                  <c:v>11.932622144226361</c:v>
                </c:pt>
                <c:pt idx="420">
                  <c:v>11.87586175620079</c:v>
                </c:pt>
                <c:pt idx="421">
                  <c:v>11.519071581711451</c:v>
                </c:pt>
                <c:pt idx="422">
                  <c:v>11.30835825297685</c:v>
                </c:pt>
                <c:pt idx="423">
                  <c:v>11.413697002126559</c:v>
                </c:pt>
                <c:pt idx="424">
                  <c:v>11.49505638979149</c:v>
                </c:pt>
                <c:pt idx="425">
                  <c:v>11.338513233998841</c:v>
                </c:pt>
                <c:pt idx="426">
                  <c:v>11.41208742981196</c:v>
                </c:pt>
                <c:pt idx="427">
                  <c:v>11.41065161990411</c:v>
                </c:pt>
                <c:pt idx="428">
                  <c:v>11.42371621570371</c:v>
                </c:pt>
                <c:pt idx="429">
                  <c:v>11.255262848099459</c:v>
                </c:pt>
                <c:pt idx="430">
                  <c:v>11.40402858504868</c:v>
                </c:pt>
                <c:pt idx="431">
                  <c:v>11.46533431532772</c:v>
                </c:pt>
                <c:pt idx="432">
                  <c:v>11.451607908156911</c:v>
                </c:pt>
                <c:pt idx="433">
                  <c:v>11.286882507821609</c:v>
                </c:pt>
                <c:pt idx="434">
                  <c:v>11.223372662031069</c:v>
                </c:pt>
                <c:pt idx="435">
                  <c:v>11.1539111262116</c:v>
                </c:pt>
                <c:pt idx="436">
                  <c:v>11.035211577629379</c:v>
                </c:pt>
                <c:pt idx="437">
                  <c:v>10.866693991473609</c:v>
                </c:pt>
                <c:pt idx="438">
                  <c:v>10.983226219042706</c:v>
                </c:pt>
                <c:pt idx="439">
                  <c:v>11.030945829283731</c:v>
                </c:pt>
                <c:pt idx="440">
                  <c:v>11.07711997462413</c:v>
                </c:pt>
                <c:pt idx="441">
                  <c:v>11.05901647378661</c:v>
                </c:pt>
                <c:pt idx="442">
                  <c:v>10.928537234232721</c:v>
                </c:pt>
                <c:pt idx="443">
                  <c:v>10.852920933479435</c:v>
                </c:pt>
                <c:pt idx="444">
                  <c:v>10.733192290628898</c:v>
                </c:pt>
                <c:pt idx="445">
                  <c:v>10.690356407612818</c:v>
                </c:pt>
                <c:pt idx="446">
                  <c:v>10.737679666896495</c:v>
                </c:pt>
                <c:pt idx="447">
                  <c:v>10.913527917801581</c:v>
                </c:pt>
                <c:pt idx="448">
                  <c:v>11.099649683336089</c:v>
                </c:pt>
                <c:pt idx="449">
                  <c:v>10.931358639948327</c:v>
                </c:pt>
                <c:pt idx="450">
                  <c:v>10.743877541686722</c:v>
                </c:pt>
                <c:pt idx="451">
                  <c:v>10.825045297594713</c:v>
                </c:pt>
                <c:pt idx="452">
                  <c:v>10.84710147901405</c:v>
                </c:pt>
                <c:pt idx="453">
                  <c:v>10.787761787017034</c:v>
                </c:pt>
                <c:pt idx="454">
                  <c:v>10.767877225403321</c:v>
                </c:pt>
                <c:pt idx="455">
                  <c:v>10.860035108122004</c:v>
                </c:pt>
                <c:pt idx="456">
                  <c:v>11.0059079561258</c:v>
                </c:pt>
                <c:pt idx="457">
                  <c:v>10.976925960762943</c:v>
                </c:pt>
                <c:pt idx="458">
                  <c:v>11.10948529277819</c:v>
                </c:pt>
                <c:pt idx="459">
                  <c:v>11.29370161680464</c:v>
                </c:pt>
                <c:pt idx="460">
                  <c:v>11.37475008818919</c:v>
                </c:pt>
                <c:pt idx="461">
                  <c:v>11.185630339234899</c:v>
                </c:pt>
                <c:pt idx="462">
                  <c:v>10.969921978362803</c:v>
                </c:pt>
                <c:pt idx="463">
                  <c:v>10.999855875892983</c:v>
                </c:pt>
                <c:pt idx="464">
                  <c:v>11.12782228411815</c:v>
                </c:pt>
                <c:pt idx="465">
                  <c:v>10.875146478662677</c:v>
                </c:pt>
                <c:pt idx="466">
                  <c:v>10.717183164846881</c:v>
                </c:pt>
                <c:pt idx="467">
                  <c:v>10.708176149395255</c:v>
                </c:pt>
                <c:pt idx="468">
                  <c:v>10.763223548393658</c:v>
                </c:pt>
                <c:pt idx="469">
                  <c:v>10.764298438723428</c:v>
                </c:pt>
                <c:pt idx="470">
                  <c:v>10.497922520743726</c:v>
                </c:pt>
                <c:pt idx="471">
                  <c:v>10.428315813935537</c:v>
                </c:pt>
                <c:pt idx="472">
                  <c:v>10.402497559142452</c:v>
                </c:pt>
                <c:pt idx="473">
                  <c:v>10.35512417459225</c:v>
                </c:pt>
                <c:pt idx="474">
                  <c:v>10.397978336312235</c:v>
                </c:pt>
                <c:pt idx="475">
                  <c:v>10.509926461435628</c:v>
                </c:pt>
                <c:pt idx="476">
                  <c:v>10.58235263837105</c:v>
                </c:pt>
                <c:pt idx="477">
                  <c:v>10.846665222732852</c:v>
                </c:pt>
                <c:pt idx="478">
                  <c:v>10.870754916248487</c:v>
                </c:pt>
                <c:pt idx="479">
                  <c:v>10.942772707767713</c:v>
                </c:pt>
                <c:pt idx="480">
                  <c:v>10.872413304524011</c:v>
                </c:pt>
                <c:pt idx="481">
                  <c:v>10.978565174538106</c:v>
                </c:pt>
                <c:pt idx="482">
                  <c:v>10.935859265590631</c:v>
                </c:pt>
                <c:pt idx="483">
                  <c:v>10.853237709282983</c:v>
                </c:pt>
                <c:pt idx="484">
                  <c:v>10.924989747498371</c:v>
                </c:pt>
                <c:pt idx="485">
                  <c:v>10.983611831432381</c:v>
                </c:pt>
                <c:pt idx="486">
                  <c:v>11.08226775188392</c:v>
                </c:pt>
                <c:pt idx="487">
                  <c:v>11.081653817224201</c:v>
                </c:pt>
                <c:pt idx="488">
                  <c:v>10.951666725930103</c:v>
                </c:pt>
                <c:pt idx="489">
                  <c:v>10.718980573458118</c:v>
                </c:pt>
                <c:pt idx="490">
                  <c:v>10.619137426628342</c:v>
                </c:pt>
                <c:pt idx="491">
                  <c:v>10.729460465457159</c:v>
                </c:pt>
                <c:pt idx="492">
                  <c:v>10.71041348977773</c:v>
                </c:pt>
                <c:pt idx="493">
                  <c:v>10.615237130207042</c:v>
                </c:pt>
                <c:pt idx="494">
                  <c:v>10.556443418998281</c:v>
                </c:pt>
                <c:pt idx="495">
                  <c:v>10.48492221743231</c:v>
                </c:pt>
                <c:pt idx="496">
                  <c:v>10.542102263312923</c:v>
                </c:pt>
                <c:pt idx="497">
                  <c:v>10.572470022141276</c:v>
                </c:pt>
                <c:pt idx="498">
                  <c:v>10.363430826762592</c:v>
                </c:pt>
                <c:pt idx="499">
                  <c:v>10.266737376571577</c:v>
                </c:pt>
                <c:pt idx="500">
                  <c:v>10.178827205459106</c:v>
                </c:pt>
                <c:pt idx="501">
                  <c:v>10.14029291406796</c:v>
                </c:pt>
                <c:pt idx="502">
                  <c:v>10.033063341959698</c:v>
                </c:pt>
                <c:pt idx="503">
                  <c:v>9.9693078130403556</c:v>
                </c:pt>
                <c:pt idx="504">
                  <c:v>9.9281197429597494</c:v>
                </c:pt>
                <c:pt idx="505">
                  <c:v>10.006283597659442</c:v>
                </c:pt>
                <c:pt idx="506">
                  <c:v>10.077076988892808</c:v>
                </c:pt>
                <c:pt idx="507">
                  <c:v>10.119238406228609</c:v>
                </c:pt>
                <c:pt idx="508">
                  <c:v>10.281374770359513</c:v>
                </c:pt>
                <c:pt idx="509">
                  <c:v>10.316159888316532</c:v>
                </c:pt>
                <c:pt idx="510">
                  <c:v>10.153911435894488</c:v>
                </c:pt>
                <c:pt idx="511">
                  <c:v>9.9227131635228947</c:v>
                </c:pt>
                <c:pt idx="512">
                  <c:v>9.9773727413807656</c:v>
                </c:pt>
                <c:pt idx="513">
                  <c:v>10.084324184399698</c:v>
                </c:pt>
                <c:pt idx="514">
                  <c:v>9.996920978310305</c:v>
                </c:pt>
                <c:pt idx="515">
                  <c:v>10.083094423059833</c:v>
                </c:pt>
                <c:pt idx="516">
                  <c:v>10.020190461650843</c:v>
                </c:pt>
                <c:pt idx="517">
                  <c:v>10.148920194241136</c:v>
                </c:pt>
                <c:pt idx="518">
                  <c:v>9.9727989201738279</c:v>
                </c:pt>
                <c:pt idx="519">
                  <c:v>9.8451079270233315</c:v>
                </c:pt>
                <c:pt idx="520">
                  <c:v>9.7425572403466028</c:v>
                </c:pt>
                <c:pt idx="521">
                  <c:v>9.7122965742508125</c:v>
                </c:pt>
                <c:pt idx="522">
                  <c:v>9.873763317100563</c:v>
                </c:pt>
                <c:pt idx="523">
                  <c:v>9.6838286750331886</c:v>
                </c:pt>
                <c:pt idx="524">
                  <c:v>9.5207622643995364</c:v>
                </c:pt>
                <c:pt idx="525">
                  <c:v>9.5157221699916974</c:v>
                </c:pt>
                <c:pt idx="526">
                  <c:v>9.5467069421974209</c:v>
                </c:pt>
                <c:pt idx="527">
                  <c:v>9.3145818395936217</c:v>
                </c:pt>
                <c:pt idx="528">
                  <c:v>9.0765831989364845</c:v>
                </c:pt>
                <c:pt idx="529">
                  <c:v>9.0602249855940098</c:v>
                </c:pt>
                <c:pt idx="530">
                  <c:v>9.180459218505268</c:v>
                </c:pt>
                <c:pt idx="531">
                  <c:v>9.1803445965300483</c:v>
                </c:pt>
                <c:pt idx="532">
                  <c:v>8.8930217975698795</c:v>
                </c:pt>
                <c:pt idx="533">
                  <c:v>8.601987471049199</c:v>
                </c:pt>
                <c:pt idx="534">
                  <c:v>8.6641385077946698</c:v>
                </c:pt>
                <c:pt idx="535">
                  <c:v>8.7867030078054693</c:v>
                </c:pt>
                <c:pt idx="536">
                  <c:v>8.7117326258040801</c:v>
                </c:pt>
                <c:pt idx="537">
                  <c:v>8.5381523040275802</c:v>
                </c:pt>
                <c:pt idx="538">
                  <c:v>8.3326548598742392</c:v>
                </c:pt>
                <c:pt idx="539">
                  <c:v>8.3403632014167695</c:v>
                </c:pt>
                <c:pt idx="540">
                  <c:v>8.5102804605244309</c:v>
                </c:pt>
                <c:pt idx="541">
                  <c:v>8.6199266435546296</c:v>
                </c:pt>
                <c:pt idx="542">
                  <c:v>8.4562784654888699</c:v>
                </c:pt>
                <c:pt idx="543">
                  <c:v>8.4191502123037498</c:v>
                </c:pt>
                <c:pt idx="544">
                  <c:v>8.6506444978600605</c:v>
                </c:pt>
                <c:pt idx="545">
                  <c:v>8.8084573226931102</c:v>
                </c:pt>
                <c:pt idx="546">
                  <c:v>8.7217715856549294</c:v>
                </c:pt>
                <c:pt idx="547">
                  <c:v>8.7241627234317303</c:v>
                </c:pt>
                <c:pt idx="548">
                  <c:v>8.6605184349723405</c:v>
                </c:pt>
                <c:pt idx="549">
                  <c:v>8.7299988922560203</c:v>
                </c:pt>
                <c:pt idx="550">
                  <c:v>8.9475137682466297</c:v>
                </c:pt>
                <c:pt idx="551">
                  <c:v>8.9637024697211896</c:v>
                </c:pt>
                <c:pt idx="552">
                  <c:v>8.7949106925181297</c:v>
                </c:pt>
                <c:pt idx="553">
                  <c:v>8.9383864302104001</c:v>
                </c:pt>
                <c:pt idx="554">
                  <c:v>9.1205126459831227</c:v>
                </c:pt>
                <c:pt idx="555">
                  <c:v>9.1027498295251448</c:v>
                </c:pt>
                <c:pt idx="556">
                  <c:v>9.3131314192599142</c:v>
                </c:pt>
                <c:pt idx="557">
                  <c:v>9.2940370507004104</c:v>
                </c:pt>
                <c:pt idx="558">
                  <c:v>9.4203680816963846</c:v>
                </c:pt>
                <c:pt idx="559">
                  <c:v>9.0318588196702052</c:v>
                </c:pt>
                <c:pt idx="560">
                  <c:v>9.2250159478458595</c:v>
                </c:pt>
                <c:pt idx="561">
                  <c:v>9.0044728233219367</c:v>
                </c:pt>
                <c:pt idx="562">
                  <c:v>9.1101728062758944</c:v>
                </c:pt>
                <c:pt idx="563">
                  <c:v>8.6959566202946306</c:v>
                </c:pt>
                <c:pt idx="564">
                  <c:v>8.3868349913900406</c:v>
                </c:pt>
                <c:pt idx="565">
                  <c:v>8.4665246602504602</c:v>
                </c:pt>
                <c:pt idx="566">
                  <c:v>8.5671926581108693</c:v>
                </c:pt>
                <c:pt idx="567">
                  <c:v>8.6756214197777499</c:v>
                </c:pt>
                <c:pt idx="568">
                  <c:v>8.6743030526557092</c:v>
                </c:pt>
                <c:pt idx="569">
                  <c:v>8.848834065125029</c:v>
                </c:pt>
                <c:pt idx="570">
                  <c:v>8.98935805870377</c:v>
                </c:pt>
                <c:pt idx="571">
                  <c:v>9.0959158364951147</c:v>
                </c:pt>
                <c:pt idx="572">
                  <c:v>9.2143680856969965</c:v>
                </c:pt>
                <c:pt idx="573">
                  <c:v>9.3382114048975584</c:v>
                </c:pt>
                <c:pt idx="574">
                  <c:v>9.5022094678720848</c:v>
                </c:pt>
                <c:pt idx="575">
                  <c:v>9.8282353281978487</c:v>
                </c:pt>
                <c:pt idx="576">
                  <c:v>9.9195580164537507</c:v>
                </c:pt>
                <c:pt idx="577">
                  <c:v>9.9731628973681179</c:v>
                </c:pt>
                <c:pt idx="578">
                  <c:v>10.038195529432299</c:v>
                </c:pt>
                <c:pt idx="579">
                  <c:v>10.14287939261445</c:v>
                </c:pt>
                <c:pt idx="580">
                  <c:v>10.619078276803725</c:v>
                </c:pt>
                <c:pt idx="581">
                  <c:v>10.765077667746446</c:v>
                </c:pt>
                <c:pt idx="582">
                  <c:v>10.534245636749047</c:v>
                </c:pt>
                <c:pt idx="583">
                  <c:v>10.559606940102707</c:v>
                </c:pt>
                <c:pt idx="584">
                  <c:v>10.729366108249375</c:v>
                </c:pt>
                <c:pt idx="585">
                  <c:v>10.822895039536517</c:v>
                </c:pt>
                <c:pt idx="586">
                  <c:v>10.786590038943231</c:v>
                </c:pt>
                <c:pt idx="587">
                  <c:v>10.73099111755481</c:v>
                </c:pt>
                <c:pt idx="588">
                  <c:v>10.70093373694198</c:v>
                </c:pt>
                <c:pt idx="589">
                  <c:v>10.680666715509417</c:v>
                </c:pt>
                <c:pt idx="590">
                  <c:v>10.773871176866558</c:v>
                </c:pt>
                <c:pt idx="591">
                  <c:v>10.687287713370264</c:v>
                </c:pt>
                <c:pt idx="592">
                  <c:v>10.540270047143908</c:v>
                </c:pt>
                <c:pt idx="593">
                  <c:v>10.624469617466811</c:v>
                </c:pt>
                <c:pt idx="594">
                  <c:v>10.681112681339135</c:v>
                </c:pt>
                <c:pt idx="595">
                  <c:v>10.64949842738409</c:v>
                </c:pt>
                <c:pt idx="596">
                  <c:v>10.654178119606346</c:v>
                </c:pt>
                <c:pt idx="597">
                  <c:v>10.603653834770816</c:v>
                </c:pt>
                <c:pt idx="598">
                  <c:v>10.435425364111927</c:v>
                </c:pt>
                <c:pt idx="599">
                  <c:v>10.540951871414221</c:v>
                </c:pt>
                <c:pt idx="600">
                  <c:v>10.756496186974918</c:v>
                </c:pt>
                <c:pt idx="601">
                  <c:v>10.922269776586026</c:v>
                </c:pt>
                <c:pt idx="602">
                  <c:v>11.22632717643932</c:v>
                </c:pt>
                <c:pt idx="603">
                  <c:v>11.33777504063244</c:v>
                </c:pt>
                <c:pt idx="604">
                  <c:v>11.34705354344541</c:v>
                </c:pt>
                <c:pt idx="605">
                  <c:v>11.52830649170291</c:v>
                </c:pt>
                <c:pt idx="606">
                  <c:v>11.79453215104361</c:v>
                </c:pt>
                <c:pt idx="607">
                  <c:v>11.782978059743369</c:v>
                </c:pt>
                <c:pt idx="608">
                  <c:v>11.87112495555037</c:v>
                </c:pt>
                <c:pt idx="609">
                  <c:v>11.72055313195324</c:v>
                </c:pt>
                <c:pt idx="610">
                  <c:v>11.71641245664223</c:v>
                </c:pt>
                <c:pt idx="611">
                  <c:v>11.457695688893169</c:v>
                </c:pt>
                <c:pt idx="612">
                  <c:v>11.63883591938934</c:v>
                </c:pt>
                <c:pt idx="613">
                  <c:v>11.410462414477021</c:v>
                </c:pt>
                <c:pt idx="614">
                  <c:v>11.32848885634424</c:v>
                </c:pt>
                <c:pt idx="615">
                  <c:v>11.385309670651599</c:v>
                </c:pt>
                <c:pt idx="616">
                  <c:v>11.28017995349715</c:v>
                </c:pt>
                <c:pt idx="617">
                  <c:v>11.38694577696155</c:v>
                </c:pt>
                <c:pt idx="618">
                  <c:v>11.43488917526893</c:v>
                </c:pt>
                <c:pt idx="619">
                  <c:v>11.197152380383891</c:v>
                </c:pt>
                <c:pt idx="620">
                  <c:v>11.42280082056145</c:v>
                </c:pt>
                <c:pt idx="621">
                  <c:v>11.34941559736564</c:v>
                </c:pt>
                <c:pt idx="622">
                  <c:v>11.009326168802311</c:v>
                </c:pt>
                <c:pt idx="623">
                  <c:v>11.177740338924771</c:v>
                </c:pt>
                <c:pt idx="624">
                  <c:v>11.213362065445491</c:v>
                </c:pt>
                <c:pt idx="625">
                  <c:v>11.169309383644819</c:v>
                </c:pt>
                <c:pt idx="626">
                  <c:v>11.280511229783761</c:v>
                </c:pt>
                <c:pt idx="627">
                  <c:v>11.32168451529146</c:v>
                </c:pt>
                <c:pt idx="628">
                  <c:v>11.341422197892109</c:v>
                </c:pt>
                <c:pt idx="629">
                  <c:v>11.40109579283912</c:v>
                </c:pt>
                <c:pt idx="630">
                  <c:v>11.34408955468975</c:v>
                </c:pt>
                <c:pt idx="631">
                  <c:v>11.341996323542499</c:v>
                </c:pt>
                <c:pt idx="632">
                  <c:v>11.470320797303669</c:v>
                </c:pt>
                <c:pt idx="633">
                  <c:v>11.765664046027389</c:v>
                </c:pt>
                <c:pt idx="634">
                  <c:v>11.78033862008375</c:v>
                </c:pt>
                <c:pt idx="635">
                  <c:v>11.72860355811599</c:v>
                </c:pt>
                <c:pt idx="636">
                  <c:v>11.845138147998989</c:v>
                </c:pt>
                <c:pt idx="637">
                  <c:v>11.959801317340741</c:v>
                </c:pt>
                <c:pt idx="638">
                  <c:v>11.984988779285549</c:v>
                </c:pt>
                <c:pt idx="639">
                  <c:v>12.053562575450041</c:v>
                </c:pt>
                <c:pt idx="640">
                  <c:v>12.1361220156687</c:v>
                </c:pt>
                <c:pt idx="641">
                  <c:v>12.172426708618699</c:v>
                </c:pt>
                <c:pt idx="642">
                  <c:v>12.11023237370911</c:v>
                </c:pt>
                <c:pt idx="643">
                  <c:v>12.00818412288425</c:v>
                </c:pt>
                <c:pt idx="644">
                  <c:v>11.874307863272289</c:v>
                </c:pt>
                <c:pt idx="645">
                  <c:v>11.836530846381489</c:v>
                </c:pt>
                <c:pt idx="646">
                  <c:v>11.94079795332839</c:v>
                </c:pt>
                <c:pt idx="647">
                  <c:v>12.035616812148131</c:v>
                </c:pt>
                <c:pt idx="648">
                  <c:v>12.10950381811298</c:v>
                </c:pt>
                <c:pt idx="649">
                  <c:v>12.166356512023579</c:v>
                </c:pt>
                <c:pt idx="650">
                  <c:v>12.17739822992962</c:v>
                </c:pt>
                <c:pt idx="651">
                  <c:v>12.17477738406717</c:v>
                </c:pt>
                <c:pt idx="652">
                  <c:v>12.241716574418639</c:v>
                </c:pt>
                <c:pt idx="653">
                  <c:v>12.28036523795711</c:v>
                </c:pt>
                <c:pt idx="654">
                  <c:v>12.24255389066305</c:v>
                </c:pt>
                <c:pt idx="655">
                  <c:v>12.308023184422641</c:v>
                </c:pt>
                <c:pt idx="656">
                  <c:v>12.38181376974976</c:v>
                </c:pt>
                <c:pt idx="657">
                  <c:v>12.43420867330855</c:v>
                </c:pt>
                <c:pt idx="658">
                  <c:v>12.41376550667767</c:v>
                </c:pt>
                <c:pt idx="659">
                  <c:v>12.295533127252721</c:v>
                </c:pt>
                <c:pt idx="660">
                  <c:v>12.28877094654306</c:v>
                </c:pt>
                <c:pt idx="661">
                  <c:v>12.32587739948678</c:v>
                </c:pt>
                <c:pt idx="662">
                  <c:v>12.363867686762839</c:v>
                </c:pt>
                <c:pt idx="663">
                  <c:v>12.386615094274029</c:v>
                </c:pt>
                <c:pt idx="664">
                  <c:v>12.368179380822729</c:v>
                </c:pt>
                <c:pt idx="665">
                  <c:v>12.33911072511891</c:v>
                </c:pt>
                <c:pt idx="666">
                  <c:v>12.324674093441359</c:v>
                </c:pt>
                <c:pt idx="667">
                  <c:v>12.308950651448189</c:v>
                </c:pt>
                <c:pt idx="668">
                  <c:v>12.18004286779205</c:v>
                </c:pt>
                <c:pt idx="669">
                  <c:v>12.11907207565184</c:v>
                </c:pt>
                <c:pt idx="670">
                  <c:v>12.11430618904939</c:v>
                </c:pt>
                <c:pt idx="671">
                  <c:v>12.17561723668164</c:v>
                </c:pt>
                <c:pt idx="672">
                  <c:v>12.17941877178389</c:v>
                </c:pt>
                <c:pt idx="673">
                  <c:v>12.13798425970192</c:v>
                </c:pt>
                <c:pt idx="674">
                  <c:v>12.04821116275353</c:v>
                </c:pt>
                <c:pt idx="675">
                  <c:v>11.911026554503771</c:v>
                </c:pt>
                <c:pt idx="676">
                  <c:v>11.90771597171657</c:v>
                </c:pt>
                <c:pt idx="677">
                  <c:v>11.94358052590694</c:v>
                </c:pt>
                <c:pt idx="678">
                  <c:v>11.871834941105959</c:v>
                </c:pt>
                <c:pt idx="679">
                  <c:v>11.838224674163691</c:v>
                </c:pt>
                <c:pt idx="680">
                  <c:v>11.83267379360993</c:v>
                </c:pt>
                <c:pt idx="681">
                  <c:v>11.80190157085347</c:v>
                </c:pt>
                <c:pt idx="682">
                  <c:v>11.70812373428989</c:v>
                </c:pt>
                <c:pt idx="683">
                  <c:v>11.597314279541379</c:v>
                </c:pt>
                <c:pt idx="684">
                  <c:v>11.567241051653451</c:v>
                </c:pt>
                <c:pt idx="685">
                  <c:v>11.590560285109531</c:v>
                </c:pt>
                <c:pt idx="686">
                  <c:v>11.608705697992789</c:v>
                </c:pt>
                <c:pt idx="687">
                  <c:v>11.59797898323716</c:v>
                </c:pt>
                <c:pt idx="688">
                  <c:v>11.5394257223567</c:v>
                </c:pt>
                <c:pt idx="689">
                  <c:v>11.44641606364055</c:v>
                </c:pt>
                <c:pt idx="690">
                  <c:v>11.340789349165339</c:v>
                </c:pt>
                <c:pt idx="691">
                  <c:v>11.24702403352182</c:v>
                </c:pt>
                <c:pt idx="692">
                  <c:v>11.241560839089241</c:v>
                </c:pt>
                <c:pt idx="693">
                  <c:v>11.19113952993516</c:v>
                </c:pt>
                <c:pt idx="694">
                  <c:v>11.178878160424521</c:v>
                </c:pt>
                <c:pt idx="695">
                  <c:v>11.21041053270819</c:v>
                </c:pt>
                <c:pt idx="696">
                  <c:v>11.2090325971123</c:v>
                </c:pt>
                <c:pt idx="697">
                  <c:v>11.114442273430811</c:v>
                </c:pt>
                <c:pt idx="698">
                  <c:v>11.042475933361979</c:v>
                </c:pt>
                <c:pt idx="699">
                  <c:v>10.989832193574383</c:v>
                </c:pt>
                <c:pt idx="700">
                  <c:v>11.00118378954976</c:v>
                </c:pt>
                <c:pt idx="701">
                  <c:v>10.96998027512608</c:v>
                </c:pt>
                <c:pt idx="702">
                  <c:v>10.966018827206119</c:v>
                </c:pt>
                <c:pt idx="703">
                  <c:v>10.85363992375429</c:v>
                </c:pt>
                <c:pt idx="704">
                  <c:v>10.878200587340602</c:v>
                </c:pt>
                <c:pt idx="705">
                  <c:v>10.844865150067275</c:v>
                </c:pt>
                <c:pt idx="706">
                  <c:v>10.791384176877651</c:v>
                </c:pt>
                <c:pt idx="707">
                  <c:v>10.798602507220133</c:v>
                </c:pt>
                <c:pt idx="708">
                  <c:v>10.873792012767758</c:v>
                </c:pt>
                <c:pt idx="709">
                  <c:v>10.972713762520634</c:v>
                </c:pt>
                <c:pt idx="710">
                  <c:v>10.960176853778988</c:v>
                </c:pt>
                <c:pt idx="711">
                  <c:v>10.956182122161792</c:v>
                </c:pt>
                <c:pt idx="712">
                  <c:v>10.921493384947059</c:v>
                </c:pt>
                <c:pt idx="713">
                  <c:v>10.999305612182336</c:v>
                </c:pt>
                <c:pt idx="714">
                  <c:v>10.99234584622611</c:v>
                </c:pt>
                <c:pt idx="715">
                  <c:v>10.967032557170576</c:v>
                </c:pt>
                <c:pt idx="716">
                  <c:v>10.96074542548971</c:v>
                </c:pt>
                <c:pt idx="717">
                  <c:v>10.965335468251203</c:v>
                </c:pt>
                <c:pt idx="718">
                  <c:v>11.02964480771951</c:v>
                </c:pt>
                <c:pt idx="719">
                  <c:v>11.121138055815431</c:v>
                </c:pt>
                <c:pt idx="720">
                  <c:v>11.17955018672645</c:v>
                </c:pt>
                <c:pt idx="721">
                  <c:v>11.187822040407211</c:v>
                </c:pt>
                <c:pt idx="722">
                  <c:v>11.21677608078897</c:v>
                </c:pt>
                <c:pt idx="723">
                  <c:v>11.175786425724549</c:v>
                </c:pt>
                <c:pt idx="724">
                  <c:v>11.13484608890532</c:v>
                </c:pt>
                <c:pt idx="725">
                  <c:v>11.0970731867161</c:v>
                </c:pt>
                <c:pt idx="726">
                  <c:v>10.967176062433403</c:v>
                </c:pt>
                <c:pt idx="727">
                  <c:v>10.925312191755287</c:v>
                </c:pt>
                <c:pt idx="728">
                  <c:v>10.900937641436085</c:v>
                </c:pt>
                <c:pt idx="729">
                  <c:v>10.880575220619152</c:v>
                </c:pt>
                <c:pt idx="730">
                  <c:v>10.782714839863811</c:v>
                </c:pt>
                <c:pt idx="731">
                  <c:v>10.653356998073061</c:v>
                </c:pt>
                <c:pt idx="732">
                  <c:v>10.673945127159461</c:v>
                </c:pt>
                <c:pt idx="733">
                  <c:v>10.709841797409426</c:v>
                </c:pt>
                <c:pt idx="734">
                  <c:v>10.729571091933307</c:v>
                </c:pt>
                <c:pt idx="735">
                  <c:v>10.713999819916562</c:v>
                </c:pt>
                <c:pt idx="736">
                  <c:v>10.613847960504396</c:v>
                </c:pt>
                <c:pt idx="737">
                  <c:v>10.589553189660389</c:v>
                </c:pt>
                <c:pt idx="738">
                  <c:v>10.634602803019689</c:v>
                </c:pt>
                <c:pt idx="739">
                  <c:v>10.593929311559624</c:v>
                </c:pt>
                <c:pt idx="740">
                  <c:v>10.544874646800674</c:v>
                </c:pt>
                <c:pt idx="741">
                  <c:v>10.499793042108799</c:v>
                </c:pt>
                <c:pt idx="742">
                  <c:v>10.460458541441232</c:v>
                </c:pt>
                <c:pt idx="743">
                  <c:v>10.442784236668102</c:v>
                </c:pt>
                <c:pt idx="744">
                  <c:v>10.368396264299278</c:v>
                </c:pt>
                <c:pt idx="745">
                  <c:v>10.270869647928311</c:v>
                </c:pt>
                <c:pt idx="746">
                  <c:v>10.070789829112998</c:v>
                </c:pt>
                <c:pt idx="747">
                  <c:v>9.975747661145812</c:v>
                </c:pt>
                <c:pt idx="748">
                  <c:v>9.9963466058312296</c:v>
                </c:pt>
                <c:pt idx="749">
                  <c:v>9.8762546955701414</c:v>
                </c:pt>
                <c:pt idx="750">
                  <c:v>9.6574995397329761</c:v>
                </c:pt>
                <c:pt idx="751">
                  <c:v>9.5927722710369352</c:v>
                </c:pt>
                <c:pt idx="752">
                  <c:v>9.6548115337604994</c:v>
                </c:pt>
                <c:pt idx="753">
                  <c:v>9.6270939547160115</c:v>
                </c:pt>
                <c:pt idx="754">
                  <c:v>9.5235570157211455</c:v>
                </c:pt>
                <c:pt idx="755">
                  <c:v>9.4246367151912214</c:v>
                </c:pt>
                <c:pt idx="756">
                  <c:v>9.5018472600539461</c:v>
                </c:pt>
                <c:pt idx="757">
                  <c:v>9.4245916166225125</c:v>
                </c:pt>
                <c:pt idx="758">
                  <c:v>9.4364264871779895</c:v>
                </c:pt>
                <c:pt idx="759">
                  <c:v>9.44830881648579</c:v>
                </c:pt>
                <c:pt idx="760">
                  <c:v>9.3994279248507073</c:v>
                </c:pt>
                <c:pt idx="761">
                  <c:v>9.3447227611107202</c:v>
                </c:pt>
                <c:pt idx="762">
                  <c:v>9.1978767641195791</c:v>
                </c:pt>
                <c:pt idx="763">
                  <c:v>9.1247276068588015</c:v>
                </c:pt>
                <c:pt idx="764">
                  <c:v>9.0997204894009496</c:v>
                </c:pt>
                <c:pt idx="765">
                  <c:v>9.1345813376058036</c:v>
                </c:pt>
                <c:pt idx="766">
                  <c:v>9.2785645586667389</c:v>
                </c:pt>
                <c:pt idx="767">
                  <c:v>9.4186820834540814</c:v>
                </c:pt>
                <c:pt idx="768">
                  <c:v>9.3779470123146478</c:v>
                </c:pt>
                <c:pt idx="769">
                  <c:v>9.3440727773801893</c:v>
                </c:pt>
                <c:pt idx="770">
                  <c:v>9.3752588601449336</c:v>
                </c:pt>
                <c:pt idx="771">
                  <c:v>9.4708753580317673</c:v>
                </c:pt>
                <c:pt idx="772">
                  <c:v>9.7805694762218707</c:v>
                </c:pt>
                <c:pt idx="773">
                  <c:v>9.8919698619476826</c:v>
                </c:pt>
                <c:pt idx="774">
                  <c:v>9.8191159824851102</c:v>
                </c:pt>
                <c:pt idx="775">
                  <c:v>10.017951550899426</c:v>
                </c:pt>
                <c:pt idx="776">
                  <c:v>10.088540346729932</c:v>
                </c:pt>
                <c:pt idx="777">
                  <c:v>10.18974727111171</c:v>
                </c:pt>
                <c:pt idx="778">
                  <c:v>10.317661977473877</c:v>
                </c:pt>
                <c:pt idx="779">
                  <c:v>10.186609234862761</c:v>
                </c:pt>
                <c:pt idx="780">
                  <c:v>10.242886784840289</c:v>
                </c:pt>
                <c:pt idx="781">
                  <c:v>10.429496191247051</c:v>
                </c:pt>
                <c:pt idx="782">
                  <c:v>10.501073732441215</c:v>
                </c:pt>
                <c:pt idx="783">
                  <c:v>10.580448439071125</c:v>
                </c:pt>
                <c:pt idx="784">
                  <c:v>10.629177810771752</c:v>
                </c:pt>
                <c:pt idx="785">
                  <c:v>10.739825600542837</c:v>
                </c:pt>
                <c:pt idx="786">
                  <c:v>10.749602203252001</c:v>
                </c:pt>
                <c:pt idx="787">
                  <c:v>10.819491318210797</c:v>
                </c:pt>
                <c:pt idx="788">
                  <c:v>10.923735211168612</c:v>
                </c:pt>
                <c:pt idx="789">
                  <c:v>10.974480077133466</c:v>
                </c:pt>
                <c:pt idx="790">
                  <c:v>10.966927937414106</c:v>
                </c:pt>
                <c:pt idx="791">
                  <c:v>11.069366044911369</c:v>
                </c:pt>
                <c:pt idx="792">
                  <c:v>11.260724090765629</c:v>
                </c:pt>
                <c:pt idx="793">
                  <c:v>11.327953310166681</c:v>
                </c:pt>
                <c:pt idx="794">
                  <c:v>11.273797436284861</c:v>
                </c:pt>
                <c:pt idx="795">
                  <c:v>11.349693044277441</c:v>
                </c:pt>
                <c:pt idx="796">
                  <c:v>11.5389467064472</c:v>
                </c:pt>
                <c:pt idx="797">
                  <c:v>11.546188184126819</c:v>
                </c:pt>
                <c:pt idx="798">
                  <c:v>11.599460841106749</c:v>
                </c:pt>
                <c:pt idx="799">
                  <c:v>11.845670998229179</c:v>
                </c:pt>
                <c:pt idx="800">
                  <c:v>11.73460618029827</c:v>
                </c:pt>
                <c:pt idx="801">
                  <c:v>11.69409988506361</c:v>
                </c:pt>
                <c:pt idx="802">
                  <c:v>11.688122686100829</c:v>
                </c:pt>
                <c:pt idx="803">
                  <c:v>11.743542240530459</c:v>
                </c:pt>
                <c:pt idx="804">
                  <c:v>11.746272258872439</c:v>
                </c:pt>
                <c:pt idx="805">
                  <c:v>11.739640678417279</c:v>
                </c:pt>
                <c:pt idx="806">
                  <c:v>11.78159431813361</c:v>
                </c:pt>
                <c:pt idx="807">
                  <c:v>11.70559677541535</c:v>
                </c:pt>
                <c:pt idx="808">
                  <c:v>11.68974317275004</c:v>
                </c:pt>
                <c:pt idx="809">
                  <c:v>11.64963127561543</c:v>
                </c:pt>
                <c:pt idx="810">
                  <c:v>11.601726600074521</c:v>
                </c:pt>
                <c:pt idx="811">
                  <c:v>11.596163591267191</c:v>
                </c:pt>
                <c:pt idx="812">
                  <c:v>11.610197042378271</c:v>
                </c:pt>
                <c:pt idx="813">
                  <c:v>11.62209723531512</c:v>
                </c:pt>
                <c:pt idx="814">
                  <c:v>11.57248912715662</c:v>
                </c:pt>
                <c:pt idx="815">
                  <c:v>11.583307261902529</c:v>
                </c:pt>
                <c:pt idx="816">
                  <c:v>11.426129687276861</c:v>
                </c:pt>
                <c:pt idx="817">
                  <c:v>11.39056252098753</c:v>
                </c:pt>
                <c:pt idx="818">
                  <c:v>11.4287892734681</c:v>
                </c:pt>
                <c:pt idx="819">
                  <c:v>11.36664306630168</c:v>
                </c:pt>
                <c:pt idx="820">
                  <c:v>11.43629558187954</c:v>
                </c:pt>
                <c:pt idx="821">
                  <c:v>11.29533285207636</c:v>
                </c:pt>
                <c:pt idx="822">
                  <c:v>11.2221654810169</c:v>
                </c:pt>
                <c:pt idx="823">
                  <c:v>11.185859304701509</c:v>
                </c:pt>
                <c:pt idx="824">
                  <c:v>11.246165775251299</c:v>
                </c:pt>
                <c:pt idx="825">
                  <c:v>11.200185168767529</c:v>
                </c:pt>
                <c:pt idx="826">
                  <c:v>11.222721398898461</c:v>
                </c:pt>
                <c:pt idx="827">
                  <c:v>11.234365410038329</c:v>
                </c:pt>
                <c:pt idx="828">
                  <c:v>11.29347805382096</c:v>
                </c:pt>
                <c:pt idx="829">
                  <c:v>11.384293156331291</c:v>
                </c:pt>
                <c:pt idx="830">
                  <c:v>11.325887936235739</c:v>
                </c:pt>
                <c:pt idx="831">
                  <c:v>11.28198581977062</c:v>
                </c:pt>
                <c:pt idx="832">
                  <c:v>11.38777374675354</c:v>
                </c:pt>
                <c:pt idx="833">
                  <c:v>11.33235143545339</c:v>
                </c:pt>
                <c:pt idx="834">
                  <c:v>11.213376989278681</c:v>
                </c:pt>
                <c:pt idx="835">
                  <c:v>11.20553439677164</c:v>
                </c:pt>
                <c:pt idx="836">
                  <c:v>11.19673735330049</c:v>
                </c:pt>
                <c:pt idx="837">
                  <c:v>10.91450649163111</c:v>
                </c:pt>
                <c:pt idx="838">
                  <c:v>10.916327943794144</c:v>
                </c:pt>
                <c:pt idx="839">
                  <c:v>10.777879793749968</c:v>
                </c:pt>
                <c:pt idx="840">
                  <c:v>10.287091827885947</c:v>
                </c:pt>
                <c:pt idx="841">
                  <c:v>10.350545206678442</c:v>
                </c:pt>
                <c:pt idx="842">
                  <c:v>10.432108779046148</c:v>
                </c:pt>
                <c:pt idx="843">
                  <c:v>10.255324863021523</c:v>
                </c:pt>
                <c:pt idx="844">
                  <c:v>10.187183118965836</c:v>
                </c:pt>
                <c:pt idx="845">
                  <c:v>10.261197258592626</c:v>
                </c:pt>
                <c:pt idx="846">
                  <c:v>10.290510847572778</c:v>
                </c:pt>
                <c:pt idx="847">
                  <c:v>10.138295182271857</c:v>
                </c:pt>
                <c:pt idx="848">
                  <c:v>10.148152290622031</c:v>
                </c:pt>
                <c:pt idx="849">
                  <c:v>10.071603898437742</c:v>
                </c:pt>
                <c:pt idx="850">
                  <c:v>10.250071897187144</c:v>
                </c:pt>
                <c:pt idx="851">
                  <c:v>10.401863742027336</c:v>
                </c:pt>
                <c:pt idx="852">
                  <c:v>10.438338477858407</c:v>
                </c:pt>
                <c:pt idx="853">
                  <c:v>10.372645899310237</c:v>
                </c:pt>
                <c:pt idx="854">
                  <c:v>10.164954549002125</c:v>
                </c:pt>
                <c:pt idx="855">
                  <c:v>10.252805923665099</c:v>
                </c:pt>
                <c:pt idx="856">
                  <c:v>10.19853413575464</c:v>
                </c:pt>
                <c:pt idx="857">
                  <c:v>10.294889774754953</c:v>
                </c:pt>
                <c:pt idx="858">
                  <c:v>10.303487317348663</c:v>
                </c:pt>
                <c:pt idx="859">
                  <c:v>10.195151098501535</c:v>
                </c:pt>
                <c:pt idx="860">
                  <c:v>10.03152469443704</c:v>
                </c:pt>
                <c:pt idx="861">
                  <c:v>10.109740557442583</c:v>
                </c:pt>
                <c:pt idx="862">
                  <c:v>10.304468221016865</c:v>
                </c:pt>
                <c:pt idx="863">
                  <c:v>10.584218485813238</c:v>
                </c:pt>
                <c:pt idx="864">
                  <c:v>10.650468533916937</c:v>
                </c:pt>
                <c:pt idx="865">
                  <c:v>10.625227208378925</c:v>
                </c:pt>
                <c:pt idx="866">
                  <c:v>10.506186354505502</c:v>
                </c:pt>
                <c:pt idx="867">
                  <c:v>10.277380232658999</c:v>
                </c:pt>
                <c:pt idx="868">
                  <c:v>10.345453048689638</c:v>
                </c:pt>
                <c:pt idx="869">
                  <c:v>10.330749743328262</c:v>
                </c:pt>
                <c:pt idx="870">
                  <c:v>10.122207371696817</c:v>
                </c:pt>
                <c:pt idx="871">
                  <c:v>10.069276751945621</c:v>
                </c:pt>
                <c:pt idx="872">
                  <c:v>10.127679423066692</c:v>
                </c:pt>
                <c:pt idx="873">
                  <c:v>9.9712485387759866</c:v>
                </c:pt>
                <c:pt idx="874">
                  <c:v>9.7446778515783414</c:v>
                </c:pt>
                <c:pt idx="875">
                  <c:v>9.9433759914095123</c:v>
                </c:pt>
                <c:pt idx="876">
                  <c:v>10.097905942647101</c:v>
                </c:pt>
                <c:pt idx="877">
                  <c:v>10.09974940935569</c:v>
                </c:pt>
                <c:pt idx="878">
                  <c:v>10.123093991046394</c:v>
                </c:pt>
                <c:pt idx="879">
                  <c:v>9.9095067479182077</c:v>
                </c:pt>
                <c:pt idx="880">
                  <c:v>10.041972271434298</c:v>
                </c:pt>
                <c:pt idx="881">
                  <c:v>10.220970359101599</c:v>
                </c:pt>
                <c:pt idx="882">
                  <c:v>10.314941145026774</c:v>
                </c:pt>
                <c:pt idx="883">
                  <c:v>10.198364391910028</c:v>
                </c:pt>
                <c:pt idx="884">
                  <c:v>10.227805083881261</c:v>
                </c:pt>
                <c:pt idx="885">
                  <c:v>10.359742214841267</c:v>
                </c:pt>
                <c:pt idx="886">
                  <c:v>10.238451481809522</c:v>
                </c:pt>
                <c:pt idx="887">
                  <c:v>10.154340413635936</c:v>
                </c:pt>
                <c:pt idx="888">
                  <c:v>10.369339644780226</c:v>
                </c:pt>
                <c:pt idx="889">
                  <c:v>10.344878696600132</c:v>
                </c:pt>
                <c:pt idx="890">
                  <c:v>10.322268877203104</c:v>
                </c:pt>
                <c:pt idx="891">
                  <c:v>10.205084432366707</c:v>
                </c:pt>
                <c:pt idx="892">
                  <c:v>10.116236382321233</c:v>
                </c:pt>
                <c:pt idx="893">
                  <c:v>9.9787282448631149</c:v>
                </c:pt>
                <c:pt idx="894">
                  <c:v>10.016625577554333</c:v>
                </c:pt>
                <c:pt idx="895">
                  <c:v>10.042844010296502</c:v>
                </c:pt>
                <c:pt idx="896">
                  <c:v>9.9512375630047831</c:v>
                </c:pt>
                <c:pt idx="897">
                  <c:v>9.9999610965618064</c:v>
                </c:pt>
                <c:pt idx="898">
                  <c:v>10.062898752753823</c:v>
                </c:pt>
                <c:pt idx="899">
                  <c:v>9.9645839128970071</c:v>
                </c:pt>
                <c:pt idx="900">
                  <c:v>10.063109393754607</c:v>
                </c:pt>
                <c:pt idx="901">
                  <c:v>10.122194005031533</c:v>
                </c:pt>
                <c:pt idx="902">
                  <c:v>10.012557137163878</c:v>
                </c:pt>
                <c:pt idx="903">
                  <c:v>10.060797511726868</c:v>
                </c:pt>
                <c:pt idx="904">
                  <c:v>9.7639536778308287</c:v>
                </c:pt>
                <c:pt idx="905">
                  <c:v>9.7663618036044184</c:v>
                </c:pt>
                <c:pt idx="906">
                  <c:v>9.8310456839503857</c:v>
                </c:pt>
                <c:pt idx="907">
                  <c:v>10.078507289885144</c:v>
                </c:pt>
                <c:pt idx="908">
                  <c:v>10.260689501388823</c:v>
                </c:pt>
                <c:pt idx="909">
                  <c:v>10.264354755863701</c:v>
                </c:pt>
                <c:pt idx="910">
                  <c:v>10.319933739011574</c:v>
                </c:pt>
                <c:pt idx="911">
                  <c:v>10.460095714011642</c:v>
                </c:pt>
                <c:pt idx="912">
                  <c:v>10.483837763304029</c:v>
                </c:pt>
                <c:pt idx="913">
                  <c:v>10.790717006678126</c:v>
                </c:pt>
                <c:pt idx="914">
                  <c:v>10.887882503951717</c:v>
                </c:pt>
                <c:pt idx="915">
                  <c:v>11.10187378824077</c:v>
                </c:pt>
                <c:pt idx="916">
                  <c:v>10.829188993000116</c:v>
                </c:pt>
                <c:pt idx="917">
                  <c:v>10.715298544403204</c:v>
                </c:pt>
                <c:pt idx="918">
                  <c:v>10.699370335551293</c:v>
                </c:pt>
                <c:pt idx="919">
                  <c:v>11.01466540502679</c:v>
                </c:pt>
                <c:pt idx="920">
                  <c:v>11.0926682823562</c:v>
                </c:pt>
                <c:pt idx="921">
                  <c:v>10.992158746029029</c:v>
                </c:pt>
                <c:pt idx="922">
                  <c:v>11.09229144759218</c:v>
                </c:pt>
                <c:pt idx="923">
                  <c:v>11.02762388716452</c:v>
                </c:pt>
                <c:pt idx="924">
                  <c:v>11.097663752371711</c:v>
                </c:pt>
                <c:pt idx="925">
                  <c:v>11.051324627382231</c:v>
                </c:pt>
                <c:pt idx="926">
                  <c:v>11.26720832794004</c:v>
                </c:pt>
                <c:pt idx="927">
                  <c:v>11.57227112183719</c:v>
                </c:pt>
                <c:pt idx="928">
                  <c:v>11.75793417416021</c:v>
                </c:pt>
                <c:pt idx="929">
                  <c:v>11.77015527922814</c:v>
                </c:pt>
                <c:pt idx="930">
                  <c:v>11.9200704347853</c:v>
                </c:pt>
                <c:pt idx="931">
                  <c:v>11.87571672227452</c:v>
                </c:pt>
                <c:pt idx="932">
                  <c:v>11.77645326706217</c:v>
                </c:pt>
                <c:pt idx="933">
                  <c:v>11.85644629854559</c:v>
                </c:pt>
                <c:pt idx="934">
                  <c:v>12.041195909869149</c:v>
                </c:pt>
                <c:pt idx="935">
                  <c:v>11.974141908587679</c:v>
                </c:pt>
                <c:pt idx="936">
                  <c:v>12.05894926385089</c:v>
                </c:pt>
                <c:pt idx="937">
                  <c:v>12.12740477099717</c:v>
                </c:pt>
                <c:pt idx="938">
                  <c:v>12.03208954273898</c:v>
                </c:pt>
                <c:pt idx="939">
                  <c:v>12.004814827837439</c:v>
                </c:pt>
                <c:pt idx="940">
                  <c:v>12.07606447534917</c:v>
                </c:pt>
                <c:pt idx="941">
                  <c:v>12.015788836529591</c:v>
                </c:pt>
                <c:pt idx="942">
                  <c:v>12.106884617811399</c:v>
                </c:pt>
                <c:pt idx="943">
                  <c:v>12.039505650976519</c:v>
                </c:pt>
                <c:pt idx="944">
                  <c:v>11.885074887110511</c:v>
                </c:pt>
                <c:pt idx="945">
                  <c:v>11.8775810810107</c:v>
                </c:pt>
                <c:pt idx="946">
                  <c:v>11.793468103789561</c:v>
                </c:pt>
                <c:pt idx="947">
                  <c:v>11.647695764267</c:v>
                </c:pt>
                <c:pt idx="948">
                  <c:v>11.479854931031459</c:v>
                </c:pt>
                <c:pt idx="949">
                  <c:v>11.351319115522131</c:v>
                </c:pt>
                <c:pt idx="950">
                  <c:v>11.31687243482315</c:v>
                </c:pt>
                <c:pt idx="951">
                  <c:v>11.209181488197061</c:v>
                </c:pt>
                <c:pt idx="952">
                  <c:v>11.161668931270711</c:v>
                </c:pt>
                <c:pt idx="953">
                  <c:v>11.01219875992024</c:v>
                </c:pt>
                <c:pt idx="954">
                  <c:v>10.723812157805105</c:v>
                </c:pt>
                <c:pt idx="955">
                  <c:v>10.515276839713602</c:v>
                </c:pt>
                <c:pt idx="956">
                  <c:v>10.445199121169196</c:v>
                </c:pt>
                <c:pt idx="957">
                  <c:v>10.498059914856801</c:v>
                </c:pt>
                <c:pt idx="958">
                  <c:v>10.380563467293369</c:v>
                </c:pt>
                <c:pt idx="959">
                  <c:v>10.154812676382715</c:v>
                </c:pt>
                <c:pt idx="960">
                  <c:v>10.09418831882282</c:v>
                </c:pt>
                <c:pt idx="961">
                  <c:v>10.288112376758052</c:v>
                </c:pt>
                <c:pt idx="962">
                  <c:v>10.241146689094132</c:v>
                </c:pt>
                <c:pt idx="963">
                  <c:v>9.9916619501095063</c:v>
                </c:pt>
                <c:pt idx="964">
                  <c:v>9.8092270765648131</c:v>
                </c:pt>
                <c:pt idx="965">
                  <c:v>9.7190533695790648</c:v>
                </c:pt>
                <c:pt idx="966">
                  <c:v>9.5514889359728592</c:v>
                </c:pt>
                <c:pt idx="967">
                  <c:v>9.0816592440555866</c:v>
                </c:pt>
                <c:pt idx="968">
                  <c:v>8.6717855291763506</c:v>
                </c:pt>
                <c:pt idx="969">
                  <c:v>8.4843231913140205</c:v>
                </c:pt>
                <c:pt idx="970">
                  <c:v>8.4503733251452608</c:v>
                </c:pt>
                <c:pt idx="971">
                  <c:v>8.4564550386989694</c:v>
                </c:pt>
                <c:pt idx="972">
                  <c:v>8.508632644693531</c:v>
                </c:pt>
                <c:pt idx="973">
                  <c:v>8.6687535501922603</c:v>
                </c:pt>
                <c:pt idx="974">
                  <c:v>8.5166129108680799</c:v>
                </c:pt>
                <c:pt idx="975">
                  <c:v>8.5435068115381601</c:v>
                </c:pt>
                <c:pt idx="976">
                  <c:v>8.5519024646391504</c:v>
                </c:pt>
                <c:pt idx="977">
                  <c:v>8.2841251245551195</c:v>
                </c:pt>
                <c:pt idx="978">
                  <c:v>8.2684860495588808</c:v>
                </c:pt>
                <c:pt idx="979">
                  <c:v>8.3225172858640306</c:v>
                </c:pt>
                <c:pt idx="980">
                  <c:v>8.3695770130448999</c:v>
                </c:pt>
                <c:pt idx="981">
                  <c:v>8.2597047778572303</c:v>
                </c:pt>
                <c:pt idx="982">
                  <c:v>8.1716028266131708</c:v>
                </c:pt>
                <c:pt idx="983">
                  <c:v>8.1808980186743199</c:v>
                </c:pt>
                <c:pt idx="984">
                  <c:v>8.4681810576036494</c:v>
                </c:pt>
                <c:pt idx="985">
                  <c:v>8.5427017973822199</c:v>
                </c:pt>
                <c:pt idx="986">
                  <c:v>8.6245391406487997</c:v>
                </c:pt>
                <c:pt idx="987">
                  <c:v>8.8818541809795004</c:v>
                </c:pt>
                <c:pt idx="988">
                  <c:v>9.0366831863495012</c:v>
                </c:pt>
                <c:pt idx="989">
                  <c:v>9.20372189070366</c:v>
                </c:pt>
                <c:pt idx="990">
                  <c:v>9.2964459335079379</c:v>
                </c:pt>
                <c:pt idx="991">
                  <c:v>9.4118755090432309</c:v>
                </c:pt>
                <c:pt idx="992">
                  <c:v>9.6570911346261106</c:v>
                </c:pt>
                <c:pt idx="993">
                  <c:v>9.555970241303898</c:v>
                </c:pt>
                <c:pt idx="994">
                  <c:v>9.5878707991960859</c:v>
                </c:pt>
                <c:pt idx="995">
                  <c:v>9.3105075396355783</c:v>
                </c:pt>
                <c:pt idx="996">
                  <c:v>9.1650999829757005</c:v>
                </c:pt>
                <c:pt idx="997">
                  <c:v>8.9501547851801604</c:v>
                </c:pt>
                <c:pt idx="998">
                  <c:v>9.1434537945475292</c:v>
                </c:pt>
                <c:pt idx="999">
                  <c:v>9.2560150951904312</c:v>
                </c:pt>
                <c:pt idx="1000">
                  <c:v>8.8018171526461693</c:v>
                </c:pt>
                <c:pt idx="1001">
                  <c:v>8.6715160750025699</c:v>
                </c:pt>
                <c:pt idx="1002">
                  <c:v>8.4923040392801799</c:v>
                </c:pt>
                <c:pt idx="1003">
                  <c:v>8.56316801493589</c:v>
                </c:pt>
                <c:pt idx="1004">
                  <c:v>8.735504201769281</c:v>
                </c:pt>
                <c:pt idx="1005">
                  <c:v>9.0133150947014897</c:v>
                </c:pt>
                <c:pt idx="1006">
                  <c:v>9.008395721130471</c:v>
                </c:pt>
                <c:pt idx="1007">
                  <c:v>9.2357055498610876</c:v>
                </c:pt>
                <c:pt idx="1008">
                  <c:v>9.3877886016089658</c:v>
                </c:pt>
                <c:pt idx="1009">
                  <c:v>9.5357804358771272</c:v>
                </c:pt>
                <c:pt idx="1010">
                  <c:v>9.9383408484913236</c:v>
                </c:pt>
                <c:pt idx="1011">
                  <c:v>9.8348351659107571</c:v>
                </c:pt>
                <c:pt idx="1012">
                  <c:v>9.9460209537728002</c:v>
                </c:pt>
                <c:pt idx="1013">
                  <c:v>10.013969831403418</c:v>
                </c:pt>
                <c:pt idx="1014">
                  <c:v>10.081920136176381</c:v>
                </c:pt>
                <c:pt idx="1015">
                  <c:v>10.144411982911087</c:v>
                </c:pt>
                <c:pt idx="1016">
                  <c:v>9.9947221032246318</c:v>
                </c:pt>
                <c:pt idx="1017">
                  <c:v>9.8183719340043609</c:v>
                </c:pt>
                <c:pt idx="1018">
                  <c:v>10.011928068289018</c:v>
                </c:pt>
                <c:pt idx="1019">
                  <c:v>10.036784656477915</c:v>
                </c:pt>
                <c:pt idx="1020">
                  <c:v>9.7259099487301164</c:v>
                </c:pt>
                <c:pt idx="1021">
                  <c:v>9.5835061100347598</c:v>
                </c:pt>
                <c:pt idx="1022">
                  <c:v>9.8267068580857941</c:v>
                </c:pt>
                <c:pt idx="1023">
                  <c:v>9.4146993280885578</c:v>
                </c:pt>
                <c:pt idx="1024">
                  <c:v>8.8753596405227899</c:v>
                </c:pt>
                <c:pt idx="1025">
                  <c:v>8.43182768320289</c:v>
                </c:pt>
                <c:pt idx="1026">
                  <c:v>8.2612990365985102</c:v>
                </c:pt>
                <c:pt idx="1027">
                  <c:v>7.84974135802043</c:v>
                </c:pt>
                <c:pt idx="1028">
                  <c:v>7.2398751479964201</c:v>
                </c:pt>
                <c:pt idx="1029">
                  <c:v>6.96192972224845</c:v>
                </c:pt>
                <c:pt idx="1030">
                  <c:v>6.5979117428665806</c:v>
                </c:pt>
                <c:pt idx="1031">
                  <c:v>6.6451280307693601</c:v>
                </c:pt>
                <c:pt idx="1032">
                  <c:v>5.9864231722546899</c:v>
                </c:pt>
                <c:pt idx="1033">
                  <c:v>5.6031940935003401</c:v>
                </c:pt>
                <c:pt idx="1034">
                  <c:v>5.6864421675265602</c:v>
                </c:pt>
                <c:pt idx="1035">
                  <c:v>5.74244777548755</c:v>
                </c:pt>
                <c:pt idx="1036">
                  <c:v>6.0144021969841699</c:v>
                </c:pt>
                <c:pt idx="1037">
                  <c:v>5.8697476921418499</c:v>
                </c:pt>
                <c:pt idx="1038">
                  <c:v>5.7321948820496003</c:v>
                </c:pt>
                <c:pt idx="1039">
                  <c:v>5.55446723232249</c:v>
                </c:pt>
                <c:pt idx="1040">
                  <c:v>5.5656957534625002</c:v>
                </c:pt>
                <c:pt idx="1041">
                  <c:v>5.6728038786960502</c:v>
                </c:pt>
                <c:pt idx="1042">
                  <c:v>5.6887561720432496</c:v>
                </c:pt>
                <c:pt idx="1043">
                  <c:v>5.8340100204954304</c:v>
                </c:pt>
                <c:pt idx="1044">
                  <c:v>5.6839107353785199</c:v>
                </c:pt>
                <c:pt idx="1045">
                  <c:v>5.4606335265177997</c:v>
                </c:pt>
                <c:pt idx="1046">
                  <c:v>5.2942884054200201</c:v>
                </c:pt>
                <c:pt idx="1047">
                  <c:v>5.1500492069619304</c:v>
                </c:pt>
                <c:pt idx="1048">
                  <c:v>5.1421313352352804</c:v>
                </c:pt>
                <c:pt idx="1049">
                  <c:v>5.1629857507573202</c:v>
                </c:pt>
                <c:pt idx="1050">
                  <c:v>4.8019650115713199</c:v>
                </c:pt>
                <c:pt idx="1051">
                  <c:v>4.2361902274782501</c:v>
                </c:pt>
                <c:pt idx="1052">
                  <c:v>4.1067219428676101</c:v>
                </c:pt>
                <c:pt idx="1053">
                  <c:v>4.0020255714418402</c:v>
                </c:pt>
                <c:pt idx="1054">
                  <c:v>3.8272204839109802</c:v>
                </c:pt>
                <c:pt idx="1055">
                  <c:v>3.6818685706184198</c:v>
                </c:pt>
                <c:pt idx="1056">
                  <c:v>3.3592413698514703</c:v>
                </c:pt>
                <c:pt idx="1057">
                  <c:v>3.6858915474318303</c:v>
                </c:pt>
                <c:pt idx="1058">
                  <c:v>3.6707221532594696</c:v>
                </c:pt>
                <c:pt idx="1059">
                  <c:v>3.3102528825691202</c:v>
                </c:pt>
                <c:pt idx="1060">
                  <c:v>3.1524291558262698</c:v>
                </c:pt>
                <c:pt idx="1061">
                  <c:v>3.4095806483526703</c:v>
                </c:pt>
                <c:pt idx="1062">
                  <c:v>3.21342094601113</c:v>
                </c:pt>
                <c:pt idx="1063">
                  <c:v>3.2342925232351698</c:v>
                </c:pt>
                <c:pt idx="1064">
                  <c:v>3.6149862917464901</c:v>
                </c:pt>
                <c:pt idx="1065">
                  <c:v>3.8253450640425504</c:v>
                </c:pt>
                <c:pt idx="1066">
                  <c:v>3.5604715722821103</c:v>
                </c:pt>
                <c:pt idx="1067">
                  <c:v>3.6797230643097496</c:v>
                </c:pt>
                <c:pt idx="1068">
                  <c:v>3.3930525925638904</c:v>
                </c:pt>
                <c:pt idx="1069">
                  <c:v>3.6393992332035401</c:v>
                </c:pt>
                <c:pt idx="1070">
                  <c:v>4.2234139440540304</c:v>
                </c:pt>
                <c:pt idx="1071">
                  <c:v>3.5109349901022098</c:v>
                </c:pt>
                <c:pt idx="1072">
                  <c:v>4.0486609284845096</c:v>
                </c:pt>
                <c:pt idx="1073">
                  <c:v>4.2653508512315099</c:v>
                </c:pt>
                <c:pt idx="1074">
                  <c:v>4.0371575628111902</c:v>
                </c:pt>
                <c:pt idx="1075">
                  <c:v>4.5340934191057798</c:v>
                </c:pt>
                <c:pt idx="1076">
                  <c:v>4.1362725647210103</c:v>
                </c:pt>
                <c:pt idx="1077">
                  <c:v>4.6785346662032703</c:v>
                </c:pt>
                <c:pt idx="1078">
                  <c:v>4.6319799350727902</c:v>
                </c:pt>
                <c:pt idx="1079">
                  <c:v>4.5574736377397702</c:v>
                </c:pt>
                <c:pt idx="1080">
                  <c:v>4.4978595278325102</c:v>
                </c:pt>
                <c:pt idx="1081">
                  <c:v>4.7819808919517302</c:v>
                </c:pt>
                <c:pt idx="1082">
                  <c:v>5.1219809147459801</c:v>
                </c:pt>
                <c:pt idx="1083">
                  <c:v>4.2398731384296999</c:v>
                </c:pt>
                <c:pt idx="1084">
                  <c:v>4.4031044717843804</c:v>
                </c:pt>
                <c:pt idx="1085">
                  <c:v>4.52739460825903</c:v>
                </c:pt>
                <c:pt idx="1086">
                  <c:v>4.4904738937355404</c:v>
                </c:pt>
                <c:pt idx="1087">
                  <c:v>4.3781037067939499</c:v>
                </c:pt>
                <c:pt idx="1088">
                  <c:v>4.1128432391942704</c:v>
                </c:pt>
                <c:pt idx="1089">
                  <c:v>4.1955194698467801</c:v>
                </c:pt>
                <c:pt idx="1090">
                  <c:v>4.0931720387564798</c:v>
                </c:pt>
                <c:pt idx="1091">
                  <c:v>4.2938070026931596</c:v>
                </c:pt>
                <c:pt idx="1092">
                  <c:v>4.4432727784221404</c:v>
                </c:pt>
                <c:pt idx="1093">
                  <c:v>4.0062865477063596</c:v>
                </c:pt>
                <c:pt idx="1094">
                  <c:v>3.9076332251738304</c:v>
                </c:pt>
                <c:pt idx="1095">
                  <c:v>3.6300351355060396</c:v>
                </c:pt>
                <c:pt idx="1096">
                  <c:v>3.9556316742039597</c:v>
                </c:pt>
                <c:pt idx="1097">
                  <c:v>4.32177191862458</c:v>
                </c:pt>
                <c:pt idx="1098">
                  <c:v>4.5439501377468003</c:v>
                </c:pt>
                <c:pt idx="1099">
                  <c:v>4.9383613000539599</c:v>
                </c:pt>
                <c:pt idx="1100">
                  <c:v>5.2172861188203896</c:v>
                </c:pt>
                <c:pt idx="1101">
                  <c:v>5.0074344074814698</c:v>
                </c:pt>
                <c:pt idx="1102">
                  <c:v>4.5908187721183102</c:v>
                </c:pt>
                <c:pt idx="1103">
                  <c:v>4.3600348112285596</c:v>
                </c:pt>
                <c:pt idx="1104">
                  <c:v>4.0595863353187998</c:v>
                </c:pt>
                <c:pt idx="1105">
                  <c:v>3.8260523363956898</c:v>
                </c:pt>
                <c:pt idx="1106">
                  <c:v>3.9871783094750102</c:v>
                </c:pt>
                <c:pt idx="1107">
                  <c:v>4.4301262902942398</c:v>
                </c:pt>
                <c:pt idx="1108">
                  <c:v>4.6362919568499299</c:v>
                </c:pt>
                <c:pt idx="1109">
                  <c:v>4.3557108184846003</c:v>
                </c:pt>
                <c:pt idx="1110">
                  <c:v>3.9154683311505902</c:v>
                </c:pt>
                <c:pt idx="1111">
                  <c:v>3.98511523396055</c:v>
                </c:pt>
                <c:pt idx="1112">
                  <c:v>4.09411281869086</c:v>
                </c:pt>
                <c:pt idx="1113">
                  <c:v>4.60583329008346</c:v>
                </c:pt>
                <c:pt idx="1114">
                  <c:v>4.5141965966417903</c:v>
                </c:pt>
                <c:pt idx="1115">
                  <c:v>3.7218562064585301</c:v>
                </c:pt>
                <c:pt idx="1116">
                  <c:v>3.5199175939181098</c:v>
                </c:pt>
                <c:pt idx="1117">
                  <c:v>3.3921958419332396</c:v>
                </c:pt>
                <c:pt idx="1118">
                  <c:v>3.6993468942801204</c:v>
                </c:pt>
                <c:pt idx="1119">
                  <c:v>3.8490285084184199</c:v>
                </c:pt>
                <c:pt idx="1120">
                  <c:v>4.0692673158163002</c:v>
                </c:pt>
                <c:pt idx="1121">
                  <c:v>3.5582947473375404</c:v>
                </c:pt>
                <c:pt idx="1122">
                  <c:v>3.1624274059922604</c:v>
                </c:pt>
                <c:pt idx="1123">
                  <c:v>3.1129826919598997</c:v>
                </c:pt>
                <c:pt idx="1124">
                  <c:v>2.9422969627837103</c:v>
                </c:pt>
                <c:pt idx="1125">
                  <c:v>2.4167400456560397</c:v>
                </c:pt>
                <c:pt idx="1126">
                  <c:v>2.7016970599803196</c:v>
                </c:pt>
                <c:pt idx="1127">
                  <c:v>2.5397689994436004</c:v>
                </c:pt>
                <c:pt idx="1128">
                  <c:v>2.5093918193041302</c:v>
                </c:pt>
                <c:pt idx="1129">
                  <c:v>2.1299581574452899</c:v>
                </c:pt>
                <c:pt idx="1130">
                  <c:v>1.5196739441355405</c:v>
                </c:pt>
                <c:pt idx="1131">
                  <c:v>0.7228986287418202</c:v>
                </c:pt>
                <c:pt idx="1132">
                  <c:v>0.19245678155709989</c:v>
                </c:pt>
                <c:pt idx="1133">
                  <c:v>0.11171684550883931</c:v>
                </c:pt>
                <c:pt idx="1134">
                  <c:v>0.32665365411724956</c:v>
                </c:pt>
                <c:pt idx="1135">
                  <c:v>0.52393339940350003</c:v>
                </c:pt>
                <c:pt idx="1136">
                  <c:v>0.65000648106850001</c:v>
                </c:pt>
                <c:pt idx="1137">
                  <c:v>-0.2639644911852006</c:v>
                </c:pt>
                <c:pt idx="1138">
                  <c:v>-0.72124680004990083</c:v>
                </c:pt>
                <c:pt idx="1139">
                  <c:v>-0.76711473426300003</c:v>
                </c:pt>
                <c:pt idx="1140">
                  <c:v>-1.0036674569096</c:v>
                </c:pt>
                <c:pt idx="1141">
                  <c:v>-0.80573311801579983</c:v>
                </c:pt>
                <c:pt idx="1142">
                  <c:v>-0.42917661409200036</c:v>
                </c:pt>
                <c:pt idx="1143">
                  <c:v>-0.15590886272040017</c:v>
                </c:pt>
                <c:pt idx="1144">
                  <c:v>0.26939769894108068</c:v>
                </c:pt>
                <c:pt idx="1145">
                  <c:v>0.28414680493560063</c:v>
                </c:pt>
                <c:pt idx="1146">
                  <c:v>0.47917450648266957</c:v>
                </c:pt>
                <c:pt idx="1147">
                  <c:v>0.51439408912163032</c:v>
                </c:pt>
                <c:pt idx="1148">
                  <c:v>6.9864894480529571E-2</c:v>
                </c:pt>
                <c:pt idx="1149">
                  <c:v>0.29220943816335065</c:v>
                </c:pt>
                <c:pt idx="1150">
                  <c:v>0.35300611932428083</c:v>
                </c:pt>
                <c:pt idx="1151">
                  <c:v>0.14660918335956019</c:v>
                </c:pt>
                <c:pt idx="1152">
                  <c:v>-0.46732873725460067</c:v>
                </c:pt>
                <c:pt idx="1153">
                  <c:v>-1.4003530497616996</c:v>
                </c:pt>
                <c:pt idx="1154">
                  <c:v>-1.1559679944988002</c:v>
                </c:pt>
                <c:pt idx="1155">
                  <c:v>-0.34792112414529974</c:v>
                </c:pt>
                <c:pt idx="1156">
                  <c:v>-0.36185655073740008</c:v>
                </c:pt>
                <c:pt idx="1157">
                  <c:v>-0.35046364390790075</c:v>
                </c:pt>
                <c:pt idx="1158">
                  <c:v>-0.74555652922439997</c:v>
                </c:pt>
                <c:pt idx="1159">
                  <c:v>-1.4258818766318999</c:v>
                </c:pt>
                <c:pt idx="1160">
                  <c:v>-1.4014924901712007</c:v>
                </c:pt>
                <c:pt idx="1161">
                  <c:v>-1.3602140114989005</c:v>
                </c:pt>
                <c:pt idx="1162">
                  <c:v>-1.7691662088426003</c:v>
                </c:pt>
                <c:pt idx="1163">
                  <c:v>-2.3359559083644008</c:v>
                </c:pt>
                <c:pt idx="1164">
                  <c:v>-2.7634009456258006</c:v>
                </c:pt>
                <c:pt idx="1165">
                  <c:v>-3.0242124598687994</c:v>
                </c:pt>
                <c:pt idx="1166">
                  <c:v>-2.6866495587138992</c:v>
                </c:pt>
                <c:pt idx="1167">
                  <c:v>-3.0545272053188004</c:v>
                </c:pt>
                <c:pt idx="1168">
                  <c:v>-2.6613968907366008</c:v>
                </c:pt>
                <c:pt idx="1169">
                  <c:v>-2.9201730519212994</c:v>
                </c:pt>
                <c:pt idx="1170">
                  <c:v>-2.1768872463120008</c:v>
                </c:pt>
                <c:pt idx="1171">
                  <c:v>-1.7995049163219008</c:v>
                </c:pt>
                <c:pt idx="1172">
                  <c:v>-1.7248629393662007</c:v>
                </c:pt>
                <c:pt idx="1173">
                  <c:v>-1.3395786680834991</c:v>
                </c:pt>
                <c:pt idx="1174">
                  <c:v>-1.4632678519297002</c:v>
                </c:pt>
                <c:pt idx="1175">
                  <c:v>-1.5832941998297994</c:v>
                </c:pt>
                <c:pt idx="1176">
                  <c:v>-1.9725414779750992</c:v>
                </c:pt>
                <c:pt idx="1177">
                  <c:v>-2.0874019992076001</c:v>
                </c:pt>
                <c:pt idx="1178">
                  <c:v>-1.9851565041198</c:v>
                </c:pt>
                <c:pt idx="1179">
                  <c:v>-1.3650438454001996</c:v>
                </c:pt>
                <c:pt idx="1180">
                  <c:v>-1.7746795165683</c:v>
                </c:pt>
                <c:pt idx="1181">
                  <c:v>-1.8100137631881008</c:v>
                </c:pt>
                <c:pt idx="1182">
                  <c:v>-1.5508185218976998</c:v>
                </c:pt>
                <c:pt idx="1183">
                  <c:v>-1.5875493864452999</c:v>
                </c:pt>
                <c:pt idx="1184">
                  <c:v>-1.8288420769907994</c:v>
                </c:pt>
                <c:pt idx="1185">
                  <c:v>-1.8584362606742992</c:v>
                </c:pt>
                <c:pt idx="1186">
                  <c:v>-2.4402965475001999</c:v>
                </c:pt>
                <c:pt idx="1187">
                  <c:v>-3.0981537733430997</c:v>
                </c:pt>
                <c:pt idx="1188">
                  <c:v>-2.7600300277416991</c:v>
                </c:pt>
                <c:pt idx="1189">
                  <c:v>-2.4710184139479008</c:v>
                </c:pt>
                <c:pt idx="1190">
                  <c:v>-2.0281100915085002</c:v>
                </c:pt>
                <c:pt idx="1191">
                  <c:v>-1.8009670422413997</c:v>
                </c:pt>
                <c:pt idx="1192">
                  <c:v>-1.8961747196354004</c:v>
                </c:pt>
                <c:pt idx="1193">
                  <c:v>-1.3506246044741008</c:v>
                </c:pt>
                <c:pt idx="1194">
                  <c:v>-1.3591410889100999</c:v>
                </c:pt>
                <c:pt idx="1195">
                  <c:v>-1.8078227966843006</c:v>
                </c:pt>
                <c:pt idx="1196">
                  <c:v>-1.5525245072887994</c:v>
                </c:pt>
                <c:pt idx="1197">
                  <c:v>-1.9311398923480994</c:v>
                </c:pt>
                <c:pt idx="1198">
                  <c:v>-2.1484622577129002</c:v>
                </c:pt>
                <c:pt idx="1199">
                  <c:v>-1.7106891666827995</c:v>
                </c:pt>
                <c:pt idx="1200">
                  <c:v>-1.3895370103271993</c:v>
                </c:pt>
                <c:pt idx="1201">
                  <c:v>-1.4422931744422005</c:v>
                </c:pt>
                <c:pt idx="1202">
                  <c:v>-0.91433553348879926</c:v>
                </c:pt>
                <c:pt idx="1203">
                  <c:v>-0.82426970185600013</c:v>
                </c:pt>
                <c:pt idx="1204">
                  <c:v>-0.49791942853040005</c:v>
                </c:pt>
                <c:pt idx="1205">
                  <c:v>-0.75353519047919981</c:v>
                </c:pt>
                <c:pt idx="1206">
                  <c:v>-1.2017340133080001</c:v>
                </c:pt>
                <c:pt idx="1207">
                  <c:v>-1.0375322536853009</c:v>
                </c:pt>
                <c:pt idx="1208">
                  <c:v>-2.0388916296682993</c:v>
                </c:pt>
                <c:pt idx="1209">
                  <c:v>-2.1647617198880997</c:v>
                </c:pt>
                <c:pt idx="1210">
                  <c:v>-2.8472648011478991</c:v>
                </c:pt>
                <c:pt idx="1211">
                  <c:v>-1.9037343692600004</c:v>
                </c:pt>
                <c:pt idx="1212">
                  <c:v>-1.7840249587978008</c:v>
                </c:pt>
                <c:pt idx="1213">
                  <c:v>-2.0569499448324997</c:v>
                </c:pt>
                <c:pt idx="1214">
                  <c:v>-2.1798444694419992</c:v>
                </c:pt>
                <c:pt idx="1215">
                  <c:v>-2.6171672737460003</c:v>
                </c:pt>
                <c:pt idx="1216">
                  <c:v>-2.5154314889141993</c:v>
                </c:pt>
                <c:pt idx="1217">
                  <c:v>-2.4319670799805007</c:v>
                </c:pt>
                <c:pt idx="1218">
                  <c:v>-3.3150013889286996</c:v>
                </c:pt>
                <c:pt idx="1219">
                  <c:v>-4.6770405471682004</c:v>
                </c:pt>
                <c:pt idx="1220">
                  <c:v>-4.7645538812422004</c:v>
                </c:pt>
                <c:pt idx="1221">
                  <c:v>-5.3995576567760004</c:v>
                </c:pt>
                <c:pt idx="1222">
                  <c:v>-6.0431652647405016</c:v>
                </c:pt>
                <c:pt idx="1223">
                  <c:v>-6.3180170832030988</c:v>
                </c:pt>
                <c:pt idx="1224">
                  <c:v>-6.1216758853031017</c:v>
                </c:pt>
                <c:pt idx="1225">
                  <c:v>-5.4816505473330999</c:v>
                </c:pt>
                <c:pt idx="1226">
                  <c:v>-4.9295577641106991</c:v>
                </c:pt>
                <c:pt idx="1227">
                  <c:v>-4.6619785529496998</c:v>
                </c:pt>
                <c:pt idx="1228">
                  <c:v>-4.2598123767838008</c:v>
                </c:pt>
                <c:pt idx="1229">
                  <c:v>-4.5420044927122998</c:v>
                </c:pt>
                <c:pt idx="1230">
                  <c:v>-4.9891018728544996</c:v>
                </c:pt>
                <c:pt idx="1231">
                  <c:v>-5.3502922885194995</c:v>
                </c:pt>
                <c:pt idx="1232">
                  <c:v>-5.5811309781578</c:v>
                </c:pt>
                <c:pt idx="1233">
                  <c:v>-5.4884502826641999</c:v>
                </c:pt>
                <c:pt idx="1234">
                  <c:v>-5.4669086778435005</c:v>
                </c:pt>
                <c:pt idx="1235">
                  <c:v>-5.2885259765238999</c:v>
                </c:pt>
                <c:pt idx="1236">
                  <c:v>-5.6488212043418002</c:v>
                </c:pt>
                <c:pt idx="1237">
                  <c:v>-4.4007637248919007</c:v>
                </c:pt>
                <c:pt idx="1238">
                  <c:v>-3.9842074564851995</c:v>
                </c:pt>
                <c:pt idx="1239">
                  <c:v>-4.5730141943068006</c:v>
                </c:pt>
                <c:pt idx="1240">
                  <c:v>-4.3439432128160007</c:v>
                </c:pt>
                <c:pt idx="1241">
                  <c:v>-4.4061811377323004</c:v>
                </c:pt>
                <c:pt idx="1242">
                  <c:v>-4.4381799250566996</c:v>
                </c:pt>
                <c:pt idx="1243">
                  <c:v>-4.1336779259770005</c:v>
                </c:pt>
                <c:pt idx="1244">
                  <c:v>-3.3198933668153003</c:v>
                </c:pt>
                <c:pt idx="1245">
                  <c:v>-2.9057977865946008</c:v>
                </c:pt>
                <c:pt idx="1246">
                  <c:v>-2.8012164705091003</c:v>
                </c:pt>
                <c:pt idx="1247">
                  <c:v>-2.6049049836180007</c:v>
                </c:pt>
                <c:pt idx="1248">
                  <c:v>-2.3536051843120998</c:v>
                </c:pt>
                <c:pt idx="1249">
                  <c:v>-2.1021852052764007</c:v>
                </c:pt>
                <c:pt idx="1250">
                  <c:v>-1.9348146524916991</c:v>
                </c:pt>
                <c:pt idx="1251">
                  <c:v>-2.7646518589309004</c:v>
                </c:pt>
                <c:pt idx="1252">
                  <c:v>-2.3472744162059005</c:v>
                </c:pt>
                <c:pt idx="1253">
                  <c:v>-2.1629486034217997</c:v>
                </c:pt>
                <c:pt idx="1254">
                  <c:v>-1.8944428449983999</c:v>
                </c:pt>
                <c:pt idx="1255">
                  <c:v>-1.9431901714008006</c:v>
                </c:pt>
                <c:pt idx="1256">
                  <c:v>-2.3600504489388001</c:v>
                </c:pt>
                <c:pt idx="1257">
                  <c:v>-2.3905136295436993</c:v>
                </c:pt>
                <c:pt idx="1258">
                  <c:v>-1.9975570207397997</c:v>
                </c:pt>
                <c:pt idx="1259">
                  <c:v>-1.4314903500076994</c:v>
                </c:pt>
                <c:pt idx="1260">
                  <c:v>-0.87469088982719967</c:v>
                </c:pt>
                <c:pt idx="1261">
                  <c:v>1.4960095775339965E-2</c:v>
                </c:pt>
                <c:pt idx="1262">
                  <c:v>0.58651174261600048</c:v>
                </c:pt>
                <c:pt idx="1263">
                  <c:v>1.1522959726256801</c:v>
                </c:pt>
                <c:pt idx="1264">
                  <c:v>0.81435696918453004</c:v>
                </c:pt>
                <c:pt idx="1265">
                  <c:v>0.28252373826252075</c:v>
                </c:pt>
                <c:pt idx="1266">
                  <c:v>-0.23763928806470069</c:v>
                </c:pt>
                <c:pt idx="1267">
                  <c:v>-0.72627689251559957</c:v>
                </c:pt>
                <c:pt idx="1268">
                  <c:v>-1.5810698409864994</c:v>
                </c:pt>
                <c:pt idx="1269">
                  <c:v>-2.5612775025174006</c:v>
                </c:pt>
                <c:pt idx="1270">
                  <c:v>-2.7866621645123999</c:v>
                </c:pt>
                <c:pt idx="1271">
                  <c:v>-2.3211834571026007</c:v>
                </c:pt>
                <c:pt idx="1272">
                  <c:v>-2.2203096603176</c:v>
                </c:pt>
                <c:pt idx="1273">
                  <c:v>-3.2284704367783004</c:v>
                </c:pt>
                <c:pt idx="1274">
                  <c:v>-3.8305961427597008</c:v>
                </c:pt>
                <c:pt idx="1275">
                  <c:v>-4.9801158555517997</c:v>
                </c:pt>
                <c:pt idx="1276">
                  <c:v>-4.1932347977360003</c:v>
                </c:pt>
                <c:pt idx="1277">
                  <c:v>-5.1853773795244003</c:v>
                </c:pt>
                <c:pt idx="1278">
                  <c:v>-5.3886828724520992</c:v>
                </c:pt>
                <c:pt idx="1279">
                  <c:v>-5.7330414772932006</c:v>
                </c:pt>
                <c:pt idx="1280">
                  <c:v>-6.0268591305053008</c:v>
                </c:pt>
                <c:pt idx="1281">
                  <c:v>-6.4076572172523001</c:v>
                </c:pt>
                <c:pt idx="1282">
                  <c:v>-7.2606726944874005</c:v>
                </c:pt>
                <c:pt idx="1283">
                  <c:v>-8.2773470203702004</c:v>
                </c:pt>
                <c:pt idx="1284">
                  <c:v>-9.0206374845052011</c:v>
                </c:pt>
                <c:pt idx="1285">
                  <c:v>-9.1726439801024</c:v>
                </c:pt>
                <c:pt idx="1286">
                  <c:v>-9.486409689271099</c:v>
                </c:pt>
                <c:pt idx="1287">
                  <c:v>-9.9582512647805999</c:v>
                </c:pt>
                <c:pt idx="1288">
                  <c:v>-10.747722769686298</c:v>
                </c:pt>
                <c:pt idx="1289">
                  <c:v>-11.328569849149002</c:v>
                </c:pt>
                <c:pt idx="1290">
                  <c:v>-11.1891085314133</c:v>
                </c:pt>
                <c:pt idx="1291">
                  <c:v>-12.088173941327401</c:v>
                </c:pt>
                <c:pt idx="1292">
                  <c:v>-12.549202121108902</c:v>
                </c:pt>
                <c:pt idx="1293">
                  <c:v>-13.037847840629201</c:v>
                </c:pt>
                <c:pt idx="1294">
                  <c:v>-13.998149638170801</c:v>
                </c:pt>
                <c:pt idx="1295">
                  <c:v>-13.478623671766702</c:v>
                </c:pt>
                <c:pt idx="1296">
                  <c:v>-14.076069058441899</c:v>
                </c:pt>
                <c:pt idx="1297">
                  <c:v>-13.951163678619501</c:v>
                </c:pt>
                <c:pt idx="1298">
                  <c:v>-14.4040476237201</c:v>
                </c:pt>
                <c:pt idx="1299">
                  <c:v>-13.128777971666999</c:v>
                </c:pt>
                <c:pt idx="1300">
                  <c:v>-15.281154858672899</c:v>
                </c:pt>
                <c:pt idx="1301">
                  <c:v>-17.509858557068899</c:v>
                </c:pt>
                <c:pt idx="1302">
                  <c:v>-18.9109798199183</c:v>
                </c:pt>
                <c:pt idx="1303">
                  <c:v>-19.403517374388301</c:v>
                </c:pt>
                <c:pt idx="1304">
                  <c:v>-22.9262681647375</c:v>
                </c:pt>
                <c:pt idx="1305">
                  <c:v>-23.921798758241202</c:v>
                </c:pt>
                <c:pt idx="1306">
                  <c:v>-24.444766756976797</c:v>
                </c:pt>
                <c:pt idx="1307">
                  <c:v>-25.777291011501497</c:v>
                </c:pt>
                <c:pt idx="1308">
                  <c:v>-24.374401786304198</c:v>
                </c:pt>
                <c:pt idx="1309">
                  <c:v>-24.314080805055099</c:v>
                </c:pt>
                <c:pt idx="1310">
                  <c:v>-25.104451842293898</c:v>
                </c:pt>
                <c:pt idx="1311">
                  <c:v>-24.855406458823502</c:v>
                </c:pt>
                <c:pt idx="1312">
                  <c:v>-26.234647287375601</c:v>
                </c:pt>
                <c:pt idx="1313">
                  <c:v>-27.563815789282302</c:v>
                </c:pt>
                <c:pt idx="1314">
                  <c:v>-27.575441444187902</c:v>
                </c:pt>
                <c:pt idx="1315">
                  <c:v>-28.823332971895198</c:v>
                </c:pt>
                <c:pt idx="1316">
                  <c:v>-31.6303038934646</c:v>
                </c:pt>
                <c:pt idx="1317">
                  <c:v>-32.875299756060897</c:v>
                </c:pt>
                <c:pt idx="1318">
                  <c:v>-32.168637210965002</c:v>
                </c:pt>
                <c:pt idx="1319">
                  <c:v>-33.080281096069001</c:v>
                </c:pt>
                <c:pt idx="1320">
                  <c:v>-33.707687697267197</c:v>
                </c:pt>
                <c:pt idx="1321">
                  <c:v>-29.434573378316102</c:v>
                </c:pt>
                <c:pt idx="1322">
                  <c:v>-30.782360471716302</c:v>
                </c:pt>
                <c:pt idx="1323">
                  <c:v>-26.049712623419197</c:v>
                </c:pt>
                <c:pt idx="1324">
                  <c:v>-27.639488927077799</c:v>
                </c:pt>
                <c:pt idx="1325">
                  <c:v>-29.492771056826797</c:v>
                </c:pt>
                <c:pt idx="1326">
                  <c:v>-27.108315604988903</c:v>
                </c:pt>
                <c:pt idx="1327">
                  <c:v>-25.628795277064299</c:v>
                </c:pt>
                <c:pt idx="1328">
                  <c:v>-24.197043721134001</c:v>
                </c:pt>
                <c:pt idx="1329">
                  <c:v>-22.595323363607299</c:v>
                </c:pt>
                <c:pt idx="1330">
                  <c:v>-23.230637036936599</c:v>
                </c:pt>
                <c:pt idx="1331">
                  <c:v>-21.7235334269945</c:v>
                </c:pt>
                <c:pt idx="1332">
                  <c:v>-23.416491933193001</c:v>
                </c:pt>
                <c:pt idx="1333">
                  <c:v>-21.954094942347101</c:v>
                </c:pt>
                <c:pt idx="1334">
                  <c:v>-21.959036118244601</c:v>
                </c:pt>
                <c:pt idx="1335">
                  <c:v>-22.603269406493503</c:v>
                </c:pt>
                <c:pt idx="1336">
                  <c:v>-22.668874529520899</c:v>
                </c:pt>
                <c:pt idx="1337">
                  <c:v>-22.939785008097701</c:v>
                </c:pt>
                <c:pt idx="1338">
                  <c:v>-24.605294568428803</c:v>
                </c:pt>
                <c:pt idx="1339">
                  <c:v>-25.541585066098101</c:v>
                </c:pt>
                <c:pt idx="1340">
                  <c:v>-24.5845848507917</c:v>
                </c:pt>
                <c:pt idx="1341">
                  <c:v>-23.9687711838681</c:v>
                </c:pt>
                <c:pt idx="1342">
                  <c:v>-25.271306627293001</c:v>
                </c:pt>
                <c:pt idx="1343">
                  <c:v>-22.313729663991403</c:v>
                </c:pt>
                <c:pt idx="1344">
                  <c:v>-21.429661257096299</c:v>
                </c:pt>
                <c:pt idx="1345">
                  <c:v>-21.3281043775767</c:v>
                </c:pt>
                <c:pt idx="1346">
                  <c:v>-20.482100162325999</c:v>
                </c:pt>
                <c:pt idx="1347">
                  <c:v>-21.157469363184799</c:v>
                </c:pt>
                <c:pt idx="1348">
                  <c:v>-19.816184244049801</c:v>
                </c:pt>
                <c:pt idx="1349">
                  <c:v>-18.7575683715392</c:v>
                </c:pt>
                <c:pt idx="1350">
                  <c:v>-18.4018908572206</c:v>
                </c:pt>
                <c:pt idx="1351">
                  <c:v>-18.355600225907398</c:v>
                </c:pt>
                <c:pt idx="1352">
                  <c:v>-19.0016083086769</c:v>
                </c:pt>
                <c:pt idx="1353">
                  <c:v>-18.863855261214599</c:v>
                </c:pt>
                <c:pt idx="1354">
                  <c:v>-18.7241134242669</c:v>
                </c:pt>
                <c:pt idx="1355">
                  <c:v>-18.758103247945201</c:v>
                </c:pt>
                <c:pt idx="1356">
                  <c:v>-18.029935037819801</c:v>
                </c:pt>
                <c:pt idx="1357">
                  <c:v>-17.1253599388777</c:v>
                </c:pt>
                <c:pt idx="1358">
                  <c:v>-17.684178549660398</c:v>
                </c:pt>
                <c:pt idx="1359">
                  <c:v>-16.5083207210468</c:v>
                </c:pt>
                <c:pt idx="1360">
                  <c:v>-16.893059417167098</c:v>
                </c:pt>
                <c:pt idx="1361">
                  <c:v>-17.015581337431001</c:v>
                </c:pt>
                <c:pt idx="1362">
                  <c:v>-16.9989464391093</c:v>
                </c:pt>
                <c:pt idx="1363">
                  <c:v>-17.043543909140698</c:v>
                </c:pt>
                <c:pt idx="1364">
                  <c:v>-16.891325892507599</c:v>
                </c:pt>
                <c:pt idx="1365">
                  <c:v>-18.614273840785</c:v>
                </c:pt>
                <c:pt idx="1366">
                  <c:v>-19.736203420022399</c:v>
                </c:pt>
                <c:pt idx="1367">
                  <c:v>-20.723716993452701</c:v>
                </c:pt>
                <c:pt idx="1368">
                  <c:v>-22.081179424579197</c:v>
                </c:pt>
                <c:pt idx="1369">
                  <c:v>-20.698008294169</c:v>
                </c:pt>
                <c:pt idx="1370">
                  <c:v>-21.286156477279299</c:v>
                </c:pt>
                <c:pt idx="1371">
                  <c:v>-20.2926727131563</c:v>
                </c:pt>
                <c:pt idx="1372">
                  <c:v>-21.982369788129901</c:v>
                </c:pt>
                <c:pt idx="1373">
                  <c:v>-20.5522903792534</c:v>
                </c:pt>
                <c:pt idx="1374">
                  <c:v>-18.747455107850101</c:v>
                </c:pt>
                <c:pt idx="1375">
                  <c:v>-17.4809427758934</c:v>
                </c:pt>
                <c:pt idx="1376">
                  <c:v>-16.544796072302599</c:v>
                </c:pt>
                <c:pt idx="1377">
                  <c:v>-17.4629601445499</c:v>
                </c:pt>
                <c:pt idx="1378">
                  <c:v>-16.395068667533501</c:v>
                </c:pt>
                <c:pt idx="1379">
                  <c:v>-17.214597014008</c:v>
                </c:pt>
                <c:pt idx="1380">
                  <c:v>-16.361263925582101</c:v>
                </c:pt>
                <c:pt idx="1381">
                  <c:v>-15.8536817730634</c:v>
                </c:pt>
                <c:pt idx="1382">
                  <c:v>-14.494451158602701</c:v>
                </c:pt>
                <c:pt idx="1383">
                  <c:v>-14.627770089295399</c:v>
                </c:pt>
                <c:pt idx="1384">
                  <c:v>-13.358888785221701</c:v>
                </c:pt>
                <c:pt idx="1385">
                  <c:v>-12.6673576632889</c:v>
                </c:pt>
                <c:pt idx="1386">
                  <c:v>-13.283099677412299</c:v>
                </c:pt>
                <c:pt idx="1387">
                  <c:v>-14.536546182036101</c:v>
                </c:pt>
                <c:pt idx="1388">
                  <c:v>-16.068346230246298</c:v>
                </c:pt>
                <c:pt idx="1389">
                  <c:v>-18.5380170518965</c:v>
                </c:pt>
                <c:pt idx="1390">
                  <c:v>-18.335173943409298</c:v>
                </c:pt>
                <c:pt idx="1391">
                  <c:v>-18.3444128489317</c:v>
                </c:pt>
                <c:pt idx="1392">
                  <c:v>-18.913507571783899</c:v>
                </c:pt>
                <c:pt idx="1393">
                  <c:v>-18.011275946586601</c:v>
                </c:pt>
                <c:pt idx="1394">
                  <c:v>-16.308359357267399</c:v>
                </c:pt>
                <c:pt idx="1395">
                  <c:v>-17.638823885738599</c:v>
                </c:pt>
                <c:pt idx="1396">
                  <c:v>-20.568338982594401</c:v>
                </c:pt>
                <c:pt idx="1397">
                  <c:v>-21.202416551565001</c:v>
                </c:pt>
                <c:pt idx="1398">
                  <c:v>-23.704634143128601</c:v>
                </c:pt>
                <c:pt idx="1399">
                  <c:v>-26.541377764232998</c:v>
                </c:pt>
                <c:pt idx="1400">
                  <c:v>-27.430577139337402</c:v>
                </c:pt>
                <c:pt idx="1401">
                  <c:v>-28.250824709886402</c:v>
                </c:pt>
                <c:pt idx="1402">
                  <c:v>-30.336012739599298</c:v>
                </c:pt>
                <c:pt idx="1403">
                  <c:v>-28.573596933002598</c:v>
                </c:pt>
                <c:pt idx="1404">
                  <c:v>-25.281736852800897</c:v>
                </c:pt>
                <c:pt idx="1405">
                  <c:v>-22.7207680210945</c:v>
                </c:pt>
                <c:pt idx="1406">
                  <c:v>-20.813423580346701</c:v>
                </c:pt>
                <c:pt idx="1407">
                  <c:v>-21.299224423293001</c:v>
                </c:pt>
                <c:pt idx="1408">
                  <c:v>-23.6426288411703</c:v>
                </c:pt>
                <c:pt idx="1409">
                  <c:v>-25.528544286207101</c:v>
                </c:pt>
                <c:pt idx="1410">
                  <c:v>-26.363057186632503</c:v>
                </c:pt>
                <c:pt idx="1411">
                  <c:v>-26.956135427295003</c:v>
                </c:pt>
                <c:pt idx="1412">
                  <c:v>-29.439181420928101</c:v>
                </c:pt>
                <c:pt idx="1413">
                  <c:v>-32.679481266356298</c:v>
                </c:pt>
                <c:pt idx="1414">
                  <c:v>-34.738663164728301</c:v>
                </c:pt>
                <c:pt idx="1415">
                  <c:v>-37.721355001629398</c:v>
                </c:pt>
                <c:pt idx="1416">
                  <c:v>-36.146035959746897</c:v>
                </c:pt>
                <c:pt idx="1417">
                  <c:v>-34.9517438541763</c:v>
                </c:pt>
                <c:pt idx="1418">
                  <c:v>-31.745372316085998</c:v>
                </c:pt>
                <c:pt idx="1419">
                  <c:v>-33.996413588367403</c:v>
                </c:pt>
                <c:pt idx="1420">
                  <c:v>-34.199195988229903</c:v>
                </c:pt>
                <c:pt idx="1421">
                  <c:v>-36.927766767441298</c:v>
                </c:pt>
                <c:pt idx="1422">
                  <c:v>-38.650466459537498</c:v>
                </c:pt>
                <c:pt idx="1423">
                  <c:v>-41.521769737474997</c:v>
                </c:pt>
                <c:pt idx="1424">
                  <c:v>-44.369264685270998</c:v>
                </c:pt>
                <c:pt idx="1425">
                  <c:v>-44.350435294289603</c:v>
                </c:pt>
                <c:pt idx="1426">
                  <c:v>-43.8874685466456</c:v>
                </c:pt>
                <c:pt idx="1427">
                  <c:v>-42.456554260713702</c:v>
                </c:pt>
                <c:pt idx="1428">
                  <c:v>-41.024361773879598</c:v>
                </c:pt>
                <c:pt idx="1429">
                  <c:v>-43.769945841342697</c:v>
                </c:pt>
                <c:pt idx="1430">
                  <c:v>-45.564046274407602</c:v>
                </c:pt>
                <c:pt idx="1431">
                  <c:v>-44.106911267238701</c:v>
                </c:pt>
                <c:pt idx="1432">
                  <c:v>-44.233527978616301</c:v>
                </c:pt>
                <c:pt idx="1433">
                  <c:v>-48.793888040289602</c:v>
                </c:pt>
                <c:pt idx="1434">
                  <c:v>-48.738936820491901</c:v>
                </c:pt>
                <c:pt idx="1435">
                  <c:v>-47.906352201890897</c:v>
                </c:pt>
                <c:pt idx="1436">
                  <c:v>-47.645644975674898</c:v>
                </c:pt>
                <c:pt idx="1437">
                  <c:v>-45.088333594247203</c:v>
                </c:pt>
                <c:pt idx="1438">
                  <c:v>-45.479311618287902</c:v>
                </c:pt>
                <c:pt idx="1439">
                  <c:v>-45.337994237561503</c:v>
                </c:pt>
                <c:pt idx="1440">
                  <c:v>-45.506705852953502</c:v>
                </c:pt>
                <c:pt idx="1441">
                  <c:v>-47.050621678473803</c:v>
                </c:pt>
                <c:pt idx="1442">
                  <c:v>-51.584155544408901</c:v>
                </c:pt>
                <c:pt idx="1443">
                  <c:v>-56.221656209029405</c:v>
                </c:pt>
                <c:pt idx="1444">
                  <c:v>-55.972966431233402</c:v>
                </c:pt>
                <c:pt idx="1445">
                  <c:v>-59.599912374353906</c:v>
                </c:pt>
                <c:pt idx="1446">
                  <c:v>-58.496522376962403</c:v>
                </c:pt>
                <c:pt idx="1447">
                  <c:v>-57.603376893345498</c:v>
                </c:pt>
                <c:pt idx="1448">
                  <c:v>-57.578244761590597</c:v>
                </c:pt>
                <c:pt idx="1449">
                  <c:v>-59.384607259163005</c:v>
                </c:pt>
                <c:pt idx="1450">
                  <c:v>-60.243533939229806</c:v>
                </c:pt>
                <c:pt idx="1451">
                  <c:v>-56.169362604555204</c:v>
                </c:pt>
                <c:pt idx="1452">
                  <c:v>-56.651267644469499</c:v>
                </c:pt>
                <c:pt idx="1453">
                  <c:v>-55.803453060075796</c:v>
                </c:pt>
                <c:pt idx="1454">
                  <c:v>-54.173022992049894</c:v>
                </c:pt>
                <c:pt idx="1455">
                  <c:v>-53.6363013903499</c:v>
                </c:pt>
                <c:pt idx="1456">
                  <c:v>-59.676412739074195</c:v>
                </c:pt>
                <c:pt idx="1457">
                  <c:v>-63.829984997196505</c:v>
                </c:pt>
                <c:pt idx="1458">
                  <c:v>-63.351145363885394</c:v>
                </c:pt>
                <c:pt idx="1459">
                  <c:v>-65.311863076878893</c:v>
                </c:pt>
                <c:pt idx="1460">
                  <c:v>-66.137857058543005</c:v>
                </c:pt>
                <c:pt idx="1461">
                  <c:v>-65.788551706399801</c:v>
                </c:pt>
                <c:pt idx="1462">
                  <c:v>-63.731892561112105</c:v>
                </c:pt>
                <c:pt idx="1463">
                  <c:v>-65.027783019281898</c:v>
                </c:pt>
                <c:pt idx="1464">
                  <c:v>-67.285834909726702</c:v>
                </c:pt>
                <c:pt idx="1465">
                  <c:v>-69.773965863311105</c:v>
                </c:pt>
                <c:pt idx="1466">
                  <c:v>-73.030758625439901</c:v>
                </c:pt>
                <c:pt idx="1467">
                  <c:v>-75.183391817229506</c:v>
                </c:pt>
                <c:pt idx="1468">
                  <c:v>-74.159428864692103</c:v>
                </c:pt>
                <c:pt idx="1469">
                  <c:v>-72.649310506259496</c:v>
                </c:pt>
                <c:pt idx="1470">
                  <c:v>-71.278931109307607</c:v>
                </c:pt>
                <c:pt idx="1471">
                  <c:v>-75.555034685256402</c:v>
                </c:pt>
                <c:pt idx="1472">
                  <c:v>-75.983681693075496</c:v>
                </c:pt>
                <c:pt idx="1473">
                  <c:v>-76.426794326999897</c:v>
                </c:pt>
                <c:pt idx="1474">
                  <c:v>-81.888854292861794</c:v>
                </c:pt>
                <c:pt idx="1475">
                  <c:v>-82.371817039537603</c:v>
                </c:pt>
                <c:pt idx="1476">
                  <c:v>-86.139196766108896</c:v>
                </c:pt>
                <c:pt idx="1477">
                  <c:v>-83.7180393789682</c:v>
                </c:pt>
                <c:pt idx="1478">
                  <c:v>-90.312210566646996</c:v>
                </c:pt>
                <c:pt idx="1479">
                  <c:v>-85.884839738599894</c:v>
                </c:pt>
                <c:pt idx="1480">
                  <c:v>-82.0787506904</c:v>
                </c:pt>
                <c:pt idx="1481">
                  <c:v>-81.460875807609497</c:v>
                </c:pt>
                <c:pt idx="1482">
                  <c:v>-84.1673158951549</c:v>
                </c:pt>
                <c:pt idx="1483">
                  <c:v>-88.304779342022698</c:v>
                </c:pt>
                <c:pt idx="1484">
                  <c:v>-90.637578207725994</c:v>
                </c:pt>
                <c:pt idx="1485">
                  <c:v>-94.766165923105007</c:v>
                </c:pt>
                <c:pt idx="1486">
                  <c:v>-100.301319412114</c:v>
                </c:pt>
                <c:pt idx="1487">
                  <c:v>-104.054362979651</c:v>
                </c:pt>
                <c:pt idx="1488">
                  <c:v>-102.147245406133</c:v>
                </c:pt>
                <c:pt idx="1489">
                  <c:v>-101.13868433166</c:v>
                </c:pt>
                <c:pt idx="1490">
                  <c:v>-107.72200694387099</c:v>
                </c:pt>
                <c:pt idx="1491">
                  <c:v>-109.49183961703601</c:v>
                </c:pt>
                <c:pt idx="1492">
                  <c:v>-117.29847044233099</c:v>
                </c:pt>
                <c:pt idx="1493">
                  <c:v>-123.16548199881501</c:v>
                </c:pt>
                <c:pt idx="1494">
                  <c:v>-136.48575554513999</c:v>
                </c:pt>
                <c:pt idx="1495">
                  <c:v>-130.746387039241</c:v>
                </c:pt>
                <c:pt idx="1496">
                  <c:v>-134.885681513675</c:v>
                </c:pt>
                <c:pt idx="1497">
                  <c:v>-137.60702630101599</c:v>
                </c:pt>
                <c:pt idx="1498">
                  <c:v>-141.17193541449799</c:v>
                </c:pt>
                <c:pt idx="1499">
                  <c:v>-145.17447372515201</c:v>
                </c:pt>
                <c:pt idx="1500">
                  <c:v>-147.19327283367301</c:v>
                </c:pt>
                <c:pt idx="1501">
                  <c:v>-151.99694872074701</c:v>
                </c:pt>
                <c:pt idx="1502">
                  <c:v>-153.24160558822001</c:v>
                </c:pt>
                <c:pt idx="1503">
                  <c:v>-155.661493863114</c:v>
                </c:pt>
                <c:pt idx="1504">
                  <c:v>-155.540950817761</c:v>
                </c:pt>
                <c:pt idx="1505">
                  <c:v>-155.490068426108</c:v>
                </c:pt>
                <c:pt idx="1506">
                  <c:v>-153.753530491481</c:v>
                </c:pt>
                <c:pt idx="1507">
                  <c:v>-149.82826847952899</c:v>
                </c:pt>
                <c:pt idx="1508">
                  <c:v>-148.85959581440301</c:v>
                </c:pt>
                <c:pt idx="1509">
                  <c:v>-156.79320989676</c:v>
                </c:pt>
                <c:pt idx="1510">
                  <c:v>-152.981364338703</c:v>
                </c:pt>
                <c:pt idx="1511">
                  <c:v>-145.443165450777</c:v>
                </c:pt>
                <c:pt idx="1512">
                  <c:v>-139.36610330028401</c:v>
                </c:pt>
                <c:pt idx="1513">
                  <c:v>-138.761817490498</c:v>
                </c:pt>
                <c:pt idx="1514">
                  <c:v>-141.704744435218</c:v>
                </c:pt>
                <c:pt idx="1515">
                  <c:v>-147.05389778788299</c:v>
                </c:pt>
                <c:pt idx="1516">
                  <c:v>-146.73114236972901</c:v>
                </c:pt>
                <c:pt idx="1517">
                  <c:v>-148.06487193464801</c:v>
                </c:pt>
                <c:pt idx="1518">
                  <c:v>-154.658970986963</c:v>
                </c:pt>
                <c:pt idx="1519">
                  <c:v>-159.595929844701</c:v>
                </c:pt>
                <c:pt idx="1520">
                  <c:v>-160.53830732433801</c:v>
                </c:pt>
                <c:pt idx="1521">
                  <c:v>-169.24709257597399</c:v>
                </c:pt>
                <c:pt idx="1522">
                  <c:v>-173.20916661907199</c:v>
                </c:pt>
                <c:pt idx="1523">
                  <c:v>-188.60222953732301</c:v>
                </c:pt>
                <c:pt idx="1524">
                  <c:v>-201.61351776888799</c:v>
                </c:pt>
                <c:pt idx="1525">
                  <c:v>-205.37890017250299</c:v>
                </c:pt>
                <c:pt idx="1526">
                  <c:v>-199.795919360944</c:v>
                </c:pt>
                <c:pt idx="1527">
                  <c:v>-198.25450119713699</c:v>
                </c:pt>
                <c:pt idx="1528">
                  <c:v>-208.572304810177</c:v>
                </c:pt>
                <c:pt idx="1529">
                  <c:v>-214.71443418704899</c:v>
                </c:pt>
                <c:pt idx="1530">
                  <c:v>-210.485086074029</c:v>
                </c:pt>
                <c:pt idx="1531">
                  <c:v>-191.42978154078901</c:v>
                </c:pt>
                <c:pt idx="1532">
                  <c:v>-182.96183776472299</c:v>
                </c:pt>
                <c:pt idx="1533">
                  <c:v>-178.021507259885</c:v>
                </c:pt>
                <c:pt idx="1534">
                  <c:v>-181.26310937981299</c:v>
                </c:pt>
                <c:pt idx="1535">
                  <c:v>-177.45968379182699</c:v>
                </c:pt>
                <c:pt idx="1536">
                  <c:v>-168.16236441206601</c:v>
                </c:pt>
                <c:pt idx="1537">
                  <c:v>-160.911075431684</c:v>
                </c:pt>
                <c:pt idx="1538">
                  <c:v>-168.182890855457</c:v>
                </c:pt>
                <c:pt idx="1539">
                  <c:v>-175.84010144739801</c:v>
                </c:pt>
                <c:pt idx="1540">
                  <c:v>-170.71223388810401</c:v>
                </c:pt>
                <c:pt idx="1541">
                  <c:v>-165.79374194517399</c:v>
                </c:pt>
                <c:pt idx="1542">
                  <c:v>-164.586549395699</c:v>
                </c:pt>
                <c:pt idx="1543">
                  <c:v>-172.17826368138199</c:v>
                </c:pt>
                <c:pt idx="1544">
                  <c:v>-168.81397880831</c:v>
                </c:pt>
                <c:pt idx="1545">
                  <c:v>-171.30689106784899</c:v>
                </c:pt>
                <c:pt idx="1546">
                  <c:v>-171.41279138981201</c:v>
                </c:pt>
                <c:pt idx="1547">
                  <c:v>-185.11753614848701</c:v>
                </c:pt>
                <c:pt idx="1548">
                  <c:v>-192.09366334231501</c:v>
                </c:pt>
                <c:pt idx="1549">
                  <c:v>-192.337154380594</c:v>
                </c:pt>
                <c:pt idx="1550">
                  <c:v>-205.15534336607001</c:v>
                </c:pt>
                <c:pt idx="1551">
                  <c:v>-202.55408046320099</c:v>
                </c:pt>
                <c:pt idx="1552">
                  <c:v>-197.77511537382401</c:v>
                </c:pt>
                <c:pt idx="1553">
                  <c:v>-195.78958943084601</c:v>
                </c:pt>
                <c:pt idx="1554">
                  <c:v>-200.561321232182</c:v>
                </c:pt>
                <c:pt idx="1555">
                  <c:v>-206.562092845026</c:v>
                </c:pt>
                <c:pt idx="1556">
                  <c:v>-213.482185085921</c:v>
                </c:pt>
                <c:pt idx="1557">
                  <c:v>-219.78185591189299</c:v>
                </c:pt>
                <c:pt idx="1558">
                  <c:v>-218.12105176514001</c:v>
                </c:pt>
                <c:pt idx="1559">
                  <c:v>-224.36132844868399</c:v>
                </c:pt>
                <c:pt idx="1560">
                  <c:v>-225.93118932129701</c:v>
                </c:pt>
                <c:pt idx="1561">
                  <c:v>-216.40753533700601</c:v>
                </c:pt>
                <c:pt idx="1562">
                  <c:v>-205.95351427572299</c:v>
                </c:pt>
                <c:pt idx="1563">
                  <c:v>-186.03030974659401</c:v>
                </c:pt>
                <c:pt idx="1564">
                  <c:v>-183.013250881738</c:v>
                </c:pt>
                <c:pt idx="1565">
                  <c:v>-190.87130779847601</c:v>
                </c:pt>
                <c:pt idx="1566">
                  <c:v>-195.391942596886</c:v>
                </c:pt>
                <c:pt idx="1567">
                  <c:v>-194.93722625763601</c:v>
                </c:pt>
                <c:pt idx="1568">
                  <c:v>-194.44467679683001</c:v>
                </c:pt>
                <c:pt idx="1569">
                  <c:v>-201.96212180728699</c:v>
                </c:pt>
                <c:pt idx="1570">
                  <c:v>-210.82934850021101</c:v>
                </c:pt>
                <c:pt idx="1571">
                  <c:v>-207.91690080373601</c:v>
                </c:pt>
                <c:pt idx="1572">
                  <c:v>-191.42417116300399</c:v>
                </c:pt>
                <c:pt idx="1573">
                  <c:v>-193.65445183991301</c:v>
                </c:pt>
                <c:pt idx="1574">
                  <c:v>-1514.22680953551</c:v>
                </c:pt>
                <c:pt idx="1575">
                  <c:v>-258.37596360763803</c:v>
                </c:pt>
                <c:pt idx="1576">
                  <c:v>-264.14365603355998</c:v>
                </c:pt>
                <c:pt idx="1577">
                  <c:v>3.8283758405524901</c:v>
                </c:pt>
                <c:pt idx="1578">
                  <c:v>1054.4896668639999</c:v>
                </c:pt>
                <c:pt idx="1579">
                  <c:v>-393.17426196617902</c:v>
                </c:pt>
                <c:pt idx="1580">
                  <c:v>-46.424655734918304</c:v>
                </c:pt>
                <c:pt idx="1581">
                  <c:v>-321.24527957913398</c:v>
                </c:pt>
                <c:pt idx="1582">
                  <c:v>-38.4026974546193</c:v>
                </c:pt>
                <c:pt idx="1583">
                  <c:v>-224.43742902469799</c:v>
                </c:pt>
                <c:pt idx="1584">
                  <c:v>-615.00299803329005</c:v>
                </c:pt>
                <c:pt idx="1585">
                  <c:v>1096.6102815931599</c:v>
                </c:pt>
                <c:pt idx="1586">
                  <c:v>-1145.4768041237101</c:v>
                </c:pt>
                <c:pt idx="1587">
                  <c:v>435.416648952</c:v>
                </c:pt>
                <c:pt idx="1588">
                  <c:v>-245.09966217311501</c:v>
                </c:pt>
                <c:pt idx="1589">
                  <c:v>-217.38973179389299</c:v>
                </c:pt>
                <c:pt idx="1590">
                  <c:v>-64.885249111361901</c:v>
                </c:pt>
                <c:pt idx="1591">
                  <c:v>83.650591764422302</c:v>
                </c:pt>
                <c:pt idx="1592">
                  <c:v>-807.74193548387098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3E-4FA1-98AC-305BB5BD116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Sample 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Sheet1!$A$2:$A$1594</c:f>
              <c:numCache>
                <c:formatCode>General</c:formatCode>
                <c:ptCount val="1593"/>
                <c:pt idx="0">
                  <c:v>199.57814025878901</c:v>
                </c:pt>
                <c:pt idx="1">
                  <c:v>200.14387512207</c:v>
                </c:pt>
                <c:pt idx="2">
                  <c:v>200.70960998535199</c:v>
                </c:pt>
                <c:pt idx="3">
                  <c:v>201.27536010742199</c:v>
                </c:pt>
                <c:pt idx="4">
                  <c:v>201.84109497070301</c:v>
                </c:pt>
                <c:pt idx="5">
                  <c:v>202.40682983398401</c:v>
                </c:pt>
                <c:pt idx="6">
                  <c:v>202.97256469726599</c:v>
                </c:pt>
                <c:pt idx="7">
                  <c:v>203.53831481933599</c:v>
                </c:pt>
                <c:pt idx="8">
                  <c:v>204.10404968261699</c:v>
                </c:pt>
                <c:pt idx="9">
                  <c:v>204.66978454589801</c:v>
                </c:pt>
                <c:pt idx="10">
                  <c:v>205.23551940918</c:v>
                </c:pt>
                <c:pt idx="11">
                  <c:v>205.80125427246099</c:v>
                </c:pt>
                <c:pt idx="12">
                  <c:v>206.36700439453099</c:v>
                </c:pt>
                <c:pt idx="13">
                  <c:v>206.93273925781301</c:v>
                </c:pt>
                <c:pt idx="14">
                  <c:v>207.49847412109401</c:v>
                </c:pt>
                <c:pt idx="15">
                  <c:v>208.064208984375</c:v>
                </c:pt>
                <c:pt idx="16">
                  <c:v>208.629959106445</c:v>
                </c:pt>
                <c:pt idx="17">
                  <c:v>209.19569396972699</c:v>
                </c:pt>
                <c:pt idx="18">
                  <c:v>209.76142883300801</c:v>
                </c:pt>
                <c:pt idx="19">
                  <c:v>210.32716369628901</c:v>
                </c:pt>
                <c:pt idx="20">
                  <c:v>210.89291381835901</c:v>
                </c:pt>
                <c:pt idx="21">
                  <c:v>211.45864868164099</c:v>
                </c:pt>
                <c:pt idx="22">
                  <c:v>212.02438354492199</c:v>
                </c:pt>
                <c:pt idx="23">
                  <c:v>212.59011840820301</c:v>
                </c:pt>
                <c:pt idx="24">
                  <c:v>213.15585327148401</c:v>
                </c:pt>
                <c:pt idx="25">
                  <c:v>213.721603393555</c:v>
                </c:pt>
                <c:pt idx="26">
                  <c:v>214.28733825683599</c:v>
                </c:pt>
                <c:pt idx="27">
                  <c:v>214.85307312011699</c:v>
                </c:pt>
                <c:pt idx="28">
                  <c:v>215.41880798339801</c:v>
                </c:pt>
                <c:pt idx="29">
                  <c:v>215.98455810546901</c:v>
                </c:pt>
                <c:pt idx="30">
                  <c:v>216.55029296875</c:v>
                </c:pt>
                <c:pt idx="31">
                  <c:v>217.11602783203099</c:v>
                </c:pt>
                <c:pt idx="32">
                  <c:v>217.68176269531301</c:v>
                </c:pt>
                <c:pt idx="33">
                  <c:v>218.24749755859401</c:v>
                </c:pt>
                <c:pt idx="34">
                  <c:v>218.81324768066401</c:v>
                </c:pt>
                <c:pt idx="35">
                  <c:v>219.378982543945</c:v>
                </c:pt>
                <c:pt idx="36">
                  <c:v>219.94471740722699</c:v>
                </c:pt>
                <c:pt idx="37">
                  <c:v>220.51045227050801</c:v>
                </c:pt>
                <c:pt idx="38">
                  <c:v>221.07620239257801</c:v>
                </c:pt>
                <c:pt idx="39">
                  <c:v>221.64193725585901</c:v>
                </c:pt>
                <c:pt idx="40">
                  <c:v>222.20767211914099</c:v>
                </c:pt>
                <c:pt idx="41">
                  <c:v>222.77340698242199</c:v>
                </c:pt>
                <c:pt idx="42">
                  <c:v>223.33915710449199</c:v>
                </c:pt>
                <c:pt idx="43">
                  <c:v>223.90489196777301</c:v>
                </c:pt>
                <c:pt idx="44">
                  <c:v>224.470626831055</c:v>
                </c:pt>
                <c:pt idx="45">
                  <c:v>225.03636169433599</c:v>
                </c:pt>
                <c:pt idx="46">
                  <c:v>225.60209655761699</c:v>
                </c:pt>
                <c:pt idx="47">
                  <c:v>226.16784667968801</c:v>
                </c:pt>
                <c:pt idx="48">
                  <c:v>226.73358154296901</c:v>
                </c:pt>
                <c:pt idx="49">
                  <c:v>227.29931640625</c:v>
                </c:pt>
                <c:pt idx="50">
                  <c:v>227.86505126953099</c:v>
                </c:pt>
                <c:pt idx="51">
                  <c:v>228.43080139160199</c:v>
                </c:pt>
                <c:pt idx="52">
                  <c:v>228.99653625488301</c:v>
                </c:pt>
                <c:pt idx="53">
                  <c:v>229.56227111816401</c:v>
                </c:pt>
                <c:pt idx="54">
                  <c:v>230.128005981445</c:v>
                </c:pt>
                <c:pt idx="55">
                  <c:v>230.69374084472699</c:v>
                </c:pt>
                <c:pt idx="56">
                  <c:v>231.25949096679699</c:v>
                </c:pt>
                <c:pt idx="57">
                  <c:v>231.82522583007801</c:v>
                </c:pt>
                <c:pt idx="58">
                  <c:v>232.39096069335901</c:v>
                </c:pt>
                <c:pt idx="59">
                  <c:v>232.95669555664099</c:v>
                </c:pt>
                <c:pt idx="60">
                  <c:v>233.52244567871099</c:v>
                </c:pt>
                <c:pt idx="61">
                  <c:v>234.08818054199199</c:v>
                </c:pt>
                <c:pt idx="62">
                  <c:v>234.65391540527301</c:v>
                </c:pt>
                <c:pt idx="63">
                  <c:v>235.219650268555</c:v>
                </c:pt>
                <c:pt idx="64">
                  <c:v>235.785400390625</c:v>
                </c:pt>
                <c:pt idx="65">
                  <c:v>236.35113525390599</c:v>
                </c:pt>
                <c:pt idx="66">
                  <c:v>236.91687011718801</c:v>
                </c:pt>
                <c:pt idx="67">
                  <c:v>237.48260498046901</c:v>
                </c:pt>
                <c:pt idx="68">
                  <c:v>238.04833984375</c:v>
                </c:pt>
                <c:pt idx="69">
                  <c:v>238.61408996582</c:v>
                </c:pt>
                <c:pt idx="70">
                  <c:v>239.17982482910199</c:v>
                </c:pt>
                <c:pt idx="71">
                  <c:v>239.74555969238301</c:v>
                </c:pt>
                <c:pt idx="72">
                  <c:v>240.31129455566401</c:v>
                </c:pt>
                <c:pt idx="73">
                  <c:v>240.87704467773401</c:v>
                </c:pt>
                <c:pt idx="74">
                  <c:v>241.44277954101599</c:v>
                </c:pt>
                <c:pt idx="75">
                  <c:v>242.00851440429699</c:v>
                </c:pt>
                <c:pt idx="76">
                  <c:v>242.57424926757801</c:v>
                </c:pt>
                <c:pt idx="77">
                  <c:v>243.13998413085901</c:v>
                </c:pt>
                <c:pt idx="78">
                  <c:v>243.70573425293</c:v>
                </c:pt>
                <c:pt idx="79">
                  <c:v>244.27146911621099</c:v>
                </c:pt>
                <c:pt idx="80">
                  <c:v>244.83720397949199</c:v>
                </c:pt>
                <c:pt idx="81">
                  <c:v>245.40293884277301</c:v>
                </c:pt>
                <c:pt idx="82">
                  <c:v>245.96868896484401</c:v>
                </c:pt>
                <c:pt idx="83">
                  <c:v>246.534423828125</c:v>
                </c:pt>
                <c:pt idx="84">
                  <c:v>247.10015869140599</c:v>
                </c:pt>
                <c:pt idx="85">
                  <c:v>247.66589355468801</c:v>
                </c:pt>
                <c:pt idx="86">
                  <c:v>248.23162841796901</c:v>
                </c:pt>
                <c:pt idx="87">
                  <c:v>248.79737854003901</c:v>
                </c:pt>
                <c:pt idx="88">
                  <c:v>249.36311340332</c:v>
                </c:pt>
                <c:pt idx="89">
                  <c:v>249.92884826660199</c:v>
                </c:pt>
                <c:pt idx="90">
                  <c:v>250.49458312988301</c:v>
                </c:pt>
                <c:pt idx="91">
                  <c:v>251.06033325195301</c:v>
                </c:pt>
                <c:pt idx="92">
                  <c:v>251.62606811523401</c:v>
                </c:pt>
                <c:pt idx="93">
                  <c:v>252.19180297851599</c:v>
                </c:pt>
                <c:pt idx="94">
                  <c:v>252.75753784179699</c:v>
                </c:pt>
                <c:pt idx="95">
                  <c:v>253.32328796386699</c:v>
                </c:pt>
                <c:pt idx="96">
                  <c:v>253.88902282714801</c:v>
                </c:pt>
                <c:pt idx="97">
                  <c:v>254.45475769043</c:v>
                </c:pt>
                <c:pt idx="98">
                  <c:v>255.02049255371099</c:v>
                </c:pt>
                <c:pt idx="99">
                  <c:v>255.58622741699199</c:v>
                </c:pt>
                <c:pt idx="100">
                  <c:v>256.15197753906301</c:v>
                </c:pt>
                <c:pt idx="101">
                  <c:v>256.71771240234398</c:v>
                </c:pt>
                <c:pt idx="102">
                  <c:v>257.283447265625</c:v>
                </c:pt>
                <c:pt idx="103">
                  <c:v>257.84918212890602</c:v>
                </c:pt>
                <c:pt idx="104">
                  <c:v>258.41491699218801</c:v>
                </c:pt>
                <c:pt idx="105">
                  <c:v>258.98065185546898</c:v>
                </c:pt>
                <c:pt idx="106">
                  <c:v>259.54641723632801</c:v>
                </c:pt>
                <c:pt idx="107">
                  <c:v>260.11215209960898</c:v>
                </c:pt>
                <c:pt idx="108">
                  <c:v>260.67788696289102</c:v>
                </c:pt>
                <c:pt idx="109">
                  <c:v>261.24362182617199</c:v>
                </c:pt>
                <c:pt idx="110">
                  <c:v>261.80935668945301</c:v>
                </c:pt>
                <c:pt idx="111">
                  <c:v>262.37509155273398</c:v>
                </c:pt>
                <c:pt idx="112">
                  <c:v>262.94082641601602</c:v>
                </c:pt>
                <c:pt idx="113">
                  <c:v>263.50656127929699</c:v>
                </c:pt>
                <c:pt idx="114">
                  <c:v>264.07229614257801</c:v>
                </c:pt>
                <c:pt idx="115">
                  <c:v>264.63806152343801</c:v>
                </c:pt>
                <c:pt idx="116">
                  <c:v>265.20379638671898</c:v>
                </c:pt>
                <c:pt idx="117">
                  <c:v>265.76953125</c:v>
                </c:pt>
                <c:pt idx="118">
                  <c:v>266.33526611328102</c:v>
                </c:pt>
                <c:pt idx="119">
                  <c:v>266.90100097656301</c:v>
                </c:pt>
                <c:pt idx="120">
                  <c:v>267.46673583984398</c:v>
                </c:pt>
                <c:pt idx="121">
                  <c:v>268.032470703125</c:v>
                </c:pt>
                <c:pt idx="122">
                  <c:v>268.59820556640602</c:v>
                </c:pt>
                <c:pt idx="123">
                  <c:v>269.16394042968801</c:v>
                </c:pt>
                <c:pt idx="124">
                  <c:v>269.72970581054699</c:v>
                </c:pt>
                <c:pt idx="125">
                  <c:v>270.29544067382801</c:v>
                </c:pt>
                <c:pt idx="126">
                  <c:v>270.86117553710898</c:v>
                </c:pt>
                <c:pt idx="127">
                  <c:v>271.42691040039102</c:v>
                </c:pt>
                <c:pt idx="128">
                  <c:v>271.99264526367199</c:v>
                </c:pt>
                <c:pt idx="129">
                  <c:v>272.55838012695301</c:v>
                </c:pt>
                <c:pt idx="130">
                  <c:v>273.12411499023398</c:v>
                </c:pt>
                <c:pt idx="131">
                  <c:v>273.68984985351602</c:v>
                </c:pt>
                <c:pt idx="132">
                  <c:v>274.25558471679699</c:v>
                </c:pt>
                <c:pt idx="133">
                  <c:v>274.82135009765602</c:v>
                </c:pt>
                <c:pt idx="134">
                  <c:v>275.38708496093801</c:v>
                </c:pt>
                <c:pt idx="135">
                  <c:v>275.95281982421898</c:v>
                </c:pt>
                <c:pt idx="136">
                  <c:v>276.5185546875</c:v>
                </c:pt>
                <c:pt idx="137">
                  <c:v>277.08428955078102</c:v>
                </c:pt>
                <c:pt idx="138">
                  <c:v>277.65002441406301</c:v>
                </c:pt>
                <c:pt idx="139">
                  <c:v>278.21575927734398</c:v>
                </c:pt>
                <c:pt idx="140">
                  <c:v>278.781494140625</c:v>
                </c:pt>
                <c:pt idx="141">
                  <c:v>279.34722900390602</c:v>
                </c:pt>
                <c:pt idx="142">
                  <c:v>279.91299438476602</c:v>
                </c:pt>
                <c:pt idx="143">
                  <c:v>280.47872924804699</c:v>
                </c:pt>
                <c:pt idx="144">
                  <c:v>281.04446411132801</c:v>
                </c:pt>
                <c:pt idx="145">
                  <c:v>281.61019897460898</c:v>
                </c:pt>
                <c:pt idx="146">
                  <c:v>282.17593383789102</c:v>
                </c:pt>
                <c:pt idx="147">
                  <c:v>282.74166870117199</c:v>
                </c:pt>
                <c:pt idx="148">
                  <c:v>283.30740356445301</c:v>
                </c:pt>
                <c:pt idx="149">
                  <c:v>283.87313842773398</c:v>
                </c:pt>
                <c:pt idx="150">
                  <c:v>284.43887329101602</c:v>
                </c:pt>
                <c:pt idx="151">
                  <c:v>285.004638671875</c:v>
                </c:pt>
                <c:pt idx="152">
                  <c:v>285.57037353515602</c:v>
                </c:pt>
                <c:pt idx="153">
                  <c:v>286.13610839843801</c:v>
                </c:pt>
                <c:pt idx="154">
                  <c:v>286.70184326171898</c:v>
                </c:pt>
                <c:pt idx="155">
                  <c:v>287.267578125</c:v>
                </c:pt>
                <c:pt idx="156">
                  <c:v>287.83331298828102</c:v>
                </c:pt>
                <c:pt idx="157">
                  <c:v>288.39904785156301</c:v>
                </c:pt>
                <c:pt idx="158">
                  <c:v>288.96478271484398</c:v>
                </c:pt>
                <c:pt idx="159">
                  <c:v>289.53054809570301</c:v>
                </c:pt>
                <c:pt idx="160">
                  <c:v>290.09628295898398</c:v>
                </c:pt>
                <c:pt idx="161">
                  <c:v>290.66201782226602</c:v>
                </c:pt>
                <c:pt idx="162">
                  <c:v>291.22775268554699</c:v>
                </c:pt>
                <c:pt idx="163">
                  <c:v>291.79348754882801</c:v>
                </c:pt>
                <c:pt idx="164">
                  <c:v>292.35922241210898</c:v>
                </c:pt>
                <c:pt idx="165">
                  <c:v>292.92495727539102</c:v>
                </c:pt>
                <c:pt idx="166">
                  <c:v>293.49069213867199</c:v>
                </c:pt>
                <c:pt idx="167">
                  <c:v>294.05642700195301</c:v>
                </c:pt>
                <c:pt idx="168">
                  <c:v>294.62219238281301</c:v>
                </c:pt>
                <c:pt idx="169">
                  <c:v>295.18792724609398</c:v>
                </c:pt>
                <c:pt idx="170">
                  <c:v>295.753662109375</c:v>
                </c:pt>
                <c:pt idx="171">
                  <c:v>296.31939697265602</c:v>
                </c:pt>
                <c:pt idx="172">
                  <c:v>296.88513183593801</c:v>
                </c:pt>
                <c:pt idx="173">
                  <c:v>297.45086669921898</c:v>
                </c:pt>
                <c:pt idx="174">
                  <c:v>298.0166015625</c:v>
                </c:pt>
                <c:pt idx="175">
                  <c:v>298.58233642578102</c:v>
                </c:pt>
                <c:pt idx="176">
                  <c:v>299.14807128906301</c:v>
                </c:pt>
                <c:pt idx="177">
                  <c:v>299.71383666992199</c:v>
                </c:pt>
                <c:pt idx="178">
                  <c:v>300.27957153320301</c:v>
                </c:pt>
                <c:pt idx="179">
                  <c:v>300.84530639648398</c:v>
                </c:pt>
                <c:pt idx="180">
                  <c:v>301.41104125976602</c:v>
                </c:pt>
                <c:pt idx="181">
                  <c:v>301.97677612304699</c:v>
                </c:pt>
                <c:pt idx="182">
                  <c:v>302.54251098632801</c:v>
                </c:pt>
                <c:pt idx="183">
                  <c:v>303.10824584960898</c:v>
                </c:pt>
                <c:pt idx="184">
                  <c:v>303.67398071289102</c:v>
                </c:pt>
                <c:pt idx="185">
                  <c:v>304.23971557617199</c:v>
                </c:pt>
                <c:pt idx="186">
                  <c:v>304.80548095703102</c:v>
                </c:pt>
                <c:pt idx="187">
                  <c:v>305.37121582031301</c:v>
                </c:pt>
                <c:pt idx="188">
                  <c:v>305.93695068359398</c:v>
                </c:pt>
                <c:pt idx="189">
                  <c:v>306.502685546875</c:v>
                </c:pt>
                <c:pt idx="190">
                  <c:v>307.06842041015602</c:v>
                </c:pt>
                <c:pt idx="191">
                  <c:v>307.63415527343801</c:v>
                </c:pt>
                <c:pt idx="192">
                  <c:v>308.19989013671898</c:v>
                </c:pt>
                <c:pt idx="193">
                  <c:v>308.765625</c:v>
                </c:pt>
                <c:pt idx="194">
                  <c:v>309.33135986328102</c:v>
                </c:pt>
                <c:pt idx="195">
                  <c:v>309.89712524414102</c:v>
                </c:pt>
                <c:pt idx="196">
                  <c:v>310.46286010742199</c:v>
                </c:pt>
                <c:pt idx="197">
                  <c:v>311.02859497070301</c:v>
                </c:pt>
                <c:pt idx="198">
                  <c:v>311.59432983398398</c:v>
                </c:pt>
                <c:pt idx="199">
                  <c:v>312.16006469726602</c:v>
                </c:pt>
                <c:pt idx="200">
                  <c:v>312.72579956054699</c:v>
                </c:pt>
                <c:pt idx="201">
                  <c:v>313.29153442382801</c:v>
                </c:pt>
                <c:pt idx="202">
                  <c:v>313.85726928710898</c:v>
                </c:pt>
                <c:pt idx="203">
                  <c:v>314.42300415039102</c:v>
                </c:pt>
                <c:pt idx="204">
                  <c:v>314.98876953125</c:v>
                </c:pt>
                <c:pt idx="205">
                  <c:v>315.55450439453102</c:v>
                </c:pt>
                <c:pt idx="206">
                  <c:v>316.12023925781301</c:v>
                </c:pt>
                <c:pt idx="207">
                  <c:v>316.68597412109398</c:v>
                </c:pt>
                <c:pt idx="208">
                  <c:v>317.251708984375</c:v>
                </c:pt>
                <c:pt idx="209">
                  <c:v>317.81744384765602</c:v>
                </c:pt>
                <c:pt idx="210">
                  <c:v>318.38317871093801</c:v>
                </c:pt>
                <c:pt idx="211">
                  <c:v>318.94891357421898</c:v>
                </c:pt>
                <c:pt idx="212">
                  <c:v>319.51467895507801</c:v>
                </c:pt>
                <c:pt idx="213">
                  <c:v>320.08041381835898</c:v>
                </c:pt>
                <c:pt idx="214">
                  <c:v>320.64614868164102</c:v>
                </c:pt>
                <c:pt idx="215">
                  <c:v>321.21188354492199</c:v>
                </c:pt>
                <c:pt idx="216">
                  <c:v>321.77761840820301</c:v>
                </c:pt>
                <c:pt idx="217">
                  <c:v>322.34335327148398</c:v>
                </c:pt>
                <c:pt idx="218">
                  <c:v>322.90908813476602</c:v>
                </c:pt>
                <c:pt idx="219">
                  <c:v>323.47482299804699</c:v>
                </c:pt>
                <c:pt idx="220">
                  <c:v>324.04055786132801</c:v>
                </c:pt>
                <c:pt idx="221">
                  <c:v>324.60632324218801</c:v>
                </c:pt>
                <c:pt idx="222">
                  <c:v>325.17205810546898</c:v>
                </c:pt>
                <c:pt idx="223">
                  <c:v>325.73779296875</c:v>
                </c:pt>
                <c:pt idx="224">
                  <c:v>326.30352783203102</c:v>
                </c:pt>
                <c:pt idx="225">
                  <c:v>326.86926269531301</c:v>
                </c:pt>
                <c:pt idx="226">
                  <c:v>327.43499755859398</c:v>
                </c:pt>
                <c:pt idx="227">
                  <c:v>328.000732421875</c:v>
                </c:pt>
                <c:pt idx="228">
                  <c:v>328.56646728515602</c:v>
                </c:pt>
                <c:pt idx="229">
                  <c:v>329.13220214843801</c:v>
                </c:pt>
                <c:pt idx="230">
                  <c:v>329.69796752929699</c:v>
                </c:pt>
                <c:pt idx="231">
                  <c:v>330.26370239257801</c:v>
                </c:pt>
                <c:pt idx="232">
                  <c:v>330.82943725585898</c:v>
                </c:pt>
                <c:pt idx="233">
                  <c:v>331.39517211914102</c:v>
                </c:pt>
                <c:pt idx="234">
                  <c:v>331.96090698242199</c:v>
                </c:pt>
                <c:pt idx="235">
                  <c:v>332.52664184570301</c:v>
                </c:pt>
                <c:pt idx="236">
                  <c:v>333.09237670898398</c:v>
                </c:pt>
                <c:pt idx="237">
                  <c:v>333.65811157226602</c:v>
                </c:pt>
                <c:pt idx="238">
                  <c:v>334.22384643554699</c:v>
                </c:pt>
                <c:pt idx="239">
                  <c:v>334.78961181640602</c:v>
                </c:pt>
                <c:pt idx="240">
                  <c:v>335.35534667968801</c:v>
                </c:pt>
                <c:pt idx="241">
                  <c:v>335.92108154296898</c:v>
                </c:pt>
                <c:pt idx="242">
                  <c:v>336.48681640625</c:v>
                </c:pt>
                <c:pt idx="243">
                  <c:v>337.05255126953102</c:v>
                </c:pt>
                <c:pt idx="244">
                  <c:v>337.61828613281301</c:v>
                </c:pt>
                <c:pt idx="245">
                  <c:v>338.18402099609398</c:v>
                </c:pt>
                <c:pt idx="246">
                  <c:v>338.749755859375</c:v>
                </c:pt>
                <c:pt idx="247">
                  <c:v>339.31549072265602</c:v>
                </c:pt>
                <c:pt idx="248">
                  <c:v>339.88125610351602</c:v>
                </c:pt>
                <c:pt idx="249">
                  <c:v>340.44699096679699</c:v>
                </c:pt>
                <c:pt idx="250">
                  <c:v>341.01272583007801</c:v>
                </c:pt>
                <c:pt idx="251">
                  <c:v>341.57846069335898</c:v>
                </c:pt>
                <c:pt idx="252">
                  <c:v>342.14419555664102</c:v>
                </c:pt>
                <c:pt idx="253">
                  <c:v>342.70993041992199</c:v>
                </c:pt>
                <c:pt idx="254">
                  <c:v>343.27566528320301</c:v>
                </c:pt>
                <c:pt idx="255">
                  <c:v>343.84140014648398</c:v>
                </c:pt>
                <c:pt idx="256">
                  <c:v>344.40716552734398</c:v>
                </c:pt>
                <c:pt idx="257">
                  <c:v>344.972900390625</c:v>
                </c:pt>
                <c:pt idx="258">
                  <c:v>345.53863525390602</c:v>
                </c:pt>
                <c:pt idx="259">
                  <c:v>346.10437011718801</c:v>
                </c:pt>
                <c:pt idx="260">
                  <c:v>346.67010498046898</c:v>
                </c:pt>
                <c:pt idx="261">
                  <c:v>347.23583984375</c:v>
                </c:pt>
                <c:pt idx="262">
                  <c:v>347.80157470703102</c:v>
                </c:pt>
                <c:pt idx="263">
                  <c:v>348.36730957031301</c:v>
                </c:pt>
                <c:pt idx="264">
                  <c:v>348.93304443359398</c:v>
                </c:pt>
                <c:pt idx="265">
                  <c:v>349.49880981445301</c:v>
                </c:pt>
                <c:pt idx="266">
                  <c:v>350.06454467773398</c:v>
                </c:pt>
                <c:pt idx="267">
                  <c:v>350.63027954101602</c:v>
                </c:pt>
                <c:pt idx="268">
                  <c:v>351.19601440429699</c:v>
                </c:pt>
                <c:pt idx="269">
                  <c:v>351.76174926757801</c:v>
                </c:pt>
                <c:pt idx="270">
                  <c:v>352.32748413085898</c:v>
                </c:pt>
                <c:pt idx="271">
                  <c:v>352.89321899414102</c:v>
                </c:pt>
                <c:pt idx="272">
                  <c:v>353.45895385742199</c:v>
                </c:pt>
                <c:pt idx="273">
                  <c:v>354.02468872070301</c:v>
                </c:pt>
                <c:pt idx="274">
                  <c:v>354.59045410156301</c:v>
                </c:pt>
                <c:pt idx="275">
                  <c:v>355.15618896484398</c:v>
                </c:pt>
                <c:pt idx="276">
                  <c:v>355.721923828125</c:v>
                </c:pt>
                <c:pt idx="277">
                  <c:v>356.28765869140602</c:v>
                </c:pt>
                <c:pt idx="278">
                  <c:v>356.85339355468801</c:v>
                </c:pt>
                <c:pt idx="279">
                  <c:v>357.41912841796898</c:v>
                </c:pt>
                <c:pt idx="280">
                  <c:v>357.98486328125</c:v>
                </c:pt>
                <c:pt idx="281">
                  <c:v>358.55059814453102</c:v>
                </c:pt>
                <c:pt idx="282">
                  <c:v>359.11633300781301</c:v>
                </c:pt>
                <c:pt idx="283">
                  <c:v>359.68209838867199</c:v>
                </c:pt>
                <c:pt idx="284">
                  <c:v>360.24783325195301</c:v>
                </c:pt>
                <c:pt idx="285">
                  <c:v>360.81356811523398</c:v>
                </c:pt>
                <c:pt idx="286">
                  <c:v>361.37930297851602</c:v>
                </c:pt>
                <c:pt idx="287">
                  <c:v>361.94503784179699</c:v>
                </c:pt>
                <c:pt idx="288">
                  <c:v>362.51077270507801</c:v>
                </c:pt>
                <c:pt idx="289">
                  <c:v>363.07650756835898</c:v>
                </c:pt>
                <c:pt idx="290">
                  <c:v>363.64224243164102</c:v>
                </c:pt>
                <c:pt idx="291">
                  <c:v>364.20797729492199</c:v>
                </c:pt>
                <c:pt idx="292">
                  <c:v>364.77374267578102</c:v>
                </c:pt>
                <c:pt idx="293">
                  <c:v>365.33947753906301</c:v>
                </c:pt>
                <c:pt idx="294">
                  <c:v>365.90521240234398</c:v>
                </c:pt>
                <c:pt idx="295">
                  <c:v>366.470947265625</c:v>
                </c:pt>
                <c:pt idx="296">
                  <c:v>367.03668212890602</c:v>
                </c:pt>
                <c:pt idx="297">
                  <c:v>367.60241699218801</c:v>
                </c:pt>
                <c:pt idx="298">
                  <c:v>368.16815185546898</c:v>
                </c:pt>
                <c:pt idx="299">
                  <c:v>368.73388671875</c:v>
                </c:pt>
                <c:pt idx="300">
                  <c:v>369.29962158203102</c:v>
                </c:pt>
                <c:pt idx="301">
                  <c:v>369.86538696289102</c:v>
                </c:pt>
                <c:pt idx="302">
                  <c:v>370.43112182617199</c:v>
                </c:pt>
                <c:pt idx="303">
                  <c:v>370.99685668945301</c:v>
                </c:pt>
                <c:pt idx="304">
                  <c:v>371.56259155273398</c:v>
                </c:pt>
                <c:pt idx="305">
                  <c:v>372.12832641601602</c:v>
                </c:pt>
                <c:pt idx="306">
                  <c:v>372.69406127929699</c:v>
                </c:pt>
                <c:pt idx="307">
                  <c:v>373.25979614257801</c:v>
                </c:pt>
                <c:pt idx="308">
                  <c:v>373.82553100585898</c:v>
                </c:pt>
                <c:pt idx="309">
                  <c:v>374.39129638671898</c:v>
                </c:pt>
                <c:pt idx="310">
                  <c:v>374.95703125</c:v>
                </c:pt>
                <c:pt idx="311">
                  <c:v>375.52276611328102</c:v>
                </c:pt>
                <c:pt idx="312">
                  <c:v>376.08850097656301</c:v>
                </c:pt>
                <c:pt idx="313">
                  <c:v>376.65423583984398</c:v>
                </c:pt>
                <c:pt idx="314">
                  <c:v>377.219970703125</c:v>
                </c:pt>
                <c:pt idx="315">
                  <c:v>377.78570556640602</c:v>
                </c:pt>
                <c:pt idx="316">
                  <c:v>378.35144042968801</c:v>
                </c:pt>
                <c:pt idx="317">
                  <c:v>378.91717529296898</c:v>
                </c:pt>
                <c:pt idx="318">
                  <c:v>379.48294067382801</c:v>
                </c:pt>
                <c:pt idx="319">
                  <c:v>380.04867553710898</c:v>
                </c:pt>
                <c:pt idx="320">
                  <c:v>380.61441040039102</c:v>
                </c:pt>
                <c:pt idx="321">
                  <c:v>381.18014526367199</c:v>
                </c:pt>
                <c:pt idx="322">
                  <c:v>381.74588012695301</c:v>
                </c:pt>
                <c:pt idx="323">
                  <c:v>382.31161499023398</c:v>
                </c:pt>
                <c:pt idx="324">
                  <c:v>382.87734985351602</c:v>
                </c:pt>
                <c:pt idx="325">
                  <c:v>383.44308471679699</c:v>
                </c:pt>
                <c:pt idx="326">
                  <c:v>384.00881958007801</c:v>
                </c:pt>
                <c:pt idx="327">
                  <c:v>384.57458496093801</c:v>
                </c:pt>
                <c:pt idx="328">
                  <c:v>385.14031982421898</c:v>
                </c:pt>
                <c:pt idx="329">
                  <c:v>385.7060546875</c:v>
                </c:pt>
                <c:pt idx="330">
                  <c:v>386.27178955078102</c:v>
                </c:pt>
                <c:pt idx="331">
                  <c:v>386.83752441406301</c:v>
                </c:pt>
                <c:pt idx="332">
                  <c:v>387.40325927734398</c:v>
                </c:pt>
                <c:pt idx="333">
                  <c:v>387.968994140625</c:v>
                </c:pt>
                <c:pt idx="334">
                  <c:v>388.53472900390602</c:v>
                </c:pt>
                <c:pt idx="335">
                  <c:v>389.10046386718801</c:v>
                </c:pt>
                <c:pt idx="336">
                  <c:v>389.66622924804699</c:v>
                </c:pt>
                <c:pt idx="337">
                  <c:v>390.23196411132801</c:v>
                </c:pt>
                <c:pt idx="338">
                  <c:v>390.79769897460898</c:v>
                </c:pt>
                <c:pt idx="339">
                  <c:v>391.36343383789102</c:v>
                </c:pt>
                <c:pt idx="340">
                  <c:v>391.92916870117199</c:v>
                </c:pt>
                <c:pt idx="341">
                  <c:v>392.49490356445301</c:v>
                </c:pt>
                <c:pt idx="342">
                  <c:v>393.06063842773398</c:v>
                </c:pt>
                <c:pt idx="343">
                  <c:v>393.62637329101602</c:v>
                </c:pt>
                <c:pt idx="344">
                  <c:v>394.19210815429699</c:v>
                </c:pt>
                <c:pt idx="345">
                  <c:v>394.75787353515602</c:v>
                </c:pt>
                <c:pt idx="346">
                  <c:v>395.32360839843801</c:v>
                </c:pt>
                <c:pt idx="347">
                  <c:v>395.88934326171898</c:v>
                </c:pt>
                <c:pt idx="348">
                  <c:v>396.455078125</c:v>
                </c:pt>
                <c:pt idx="349">
                  <c:v>397.02081298828102</c:v>
                </c:pt>
                <c:pt idx="350">
                  <c:v>397.58654785156301</c:v>
                </c:pt>
                <c:pt idx="351">
                  <c:v>398.15228271484398</c:v>
                </c:pt>
                <c:pt idx="352">
                  <c:v>398.718017578125</c:v>
                </c:pt>
                <c:pt idx="353">
                  <c:v>399.28375244140602</c:v>
                </c:pt>
                <c:pt idx="354">
                  <c:v>399.84951782226602</c:v>
                </c:pt>
                <c:pt idx="355">
                  <c:v>400.41525268554699</c:v>
                </c:pt>
                <c:pt idx="356">
                  <c:v>400.98098754882801</c:v>
                </c:pt>
                <c:pt idx="357">
                  <c:v>401.54672241210898</c:v>
                </c:pt>
                <c:pt idx="358">
                  <c:v>402.11245727539102</c:v>
                </c:pt>
                <c:pt idx="359">
                  <c:v>402.67819213867199</c:v>
                </c:pt>
                <c:pt idx="360">
                  <c:v>403.24392700195301</c:v>
                </c:pt>
                <c:pt idx="361">
                  <c:v>403.80966186523398</c:v>
                </c:pt>
                <c:pt idx="362">
                  <c:v>404.37542724609398</c:v>
                </c:pt>
                <c:pt idx="363">
                  <c:v>404.941162109375</c:v>
                </c:pt>
                <c:pt idx="364">
                  <c:v>405.50689697265602</c:v>
                </c:pt>
                <c:pt idx="365">
                  <c:v>406.07263183593801</c:v>
                </c:pt>
                <c:pt idx="366">
                  <c:v>406.63836669921898</c:v>
                </c:pt>
                <c:pt idx="367">
                  <c:v>407.2041015625</c:v>
                </c:pt>
                <c:pt idx="368">
                  <c:v>407.76983642578102</c:v>
                </c:pt>
                <c:pt idx="369">
                  <c:v>408.33557128906301</c:v>
                </c:pt>
                <c:pt idx="370">
                  <c:v>408.90130615234398</c:v>
                </c:pt>
                <c:pt idx="371">
                  <c:v>409.46707153320301</c:v>
                </c:pt>
                <c:pt idx="372">
                  <c:v>410.03280639648398</c:v>
                </c:pt>
                <c:pt idx="373">
                  <c:v>410.59854125976602</c:v>
                </c:pt>
                <c:pt idx="374">
                  <c:v>411.16427612304699</c:v>
                </c:pt>
                <c:pt idx="375">
                  <c:v>411.73001098632801</c:v>
                </c:pt>
                <c:pt idx="376">
                  <c:v>412.29574584960898</c:v>
                </c:pt>
                <c:pt idx="377">
                  <c:v>412.86148071289102</c:v>
                </c:pt>
                <c:pt idx="378">
                  <c:v>413.42721557617199</c:v>
                </c:pt>
                <c:pt idx="379">
                  <c:v>413.99295043945301</c:v>
                </c:pt>
                <c:pt idx="380">
                  <c:v>414.55871582031301</c:v>
                </c:pt>
                <c:pt idx="381">
                  <c:v>415.12445068359398</c:v>
                </c:pt>
                <c:pt idx="382">
                  <c:v>415.690185546875</c:v>
                </c:pt>
                <c:pt idx="383">
                  <c:v>416.25592041015602</c:v>
                </c:pt>
                <c:pt idx="384">
                  <c:v>416.82165527343801</c:v>
                </c:pt>
                <c:pt idx="385">
                  <c:v>417.38739013671898</c:v>
                </c:pt>
                <c:pt idx="386">
                  <c:v>417.953125</c:v>
                </c:pt>
                <c:pt idx="387">
                  <c:v>418.51885986328102</c:v>
                </c:pt>
                <c:pt idx="388">
                  <c:v>419.08459472656301</c:v>
                </c:pt>
                <c:pt idx="389">
                  <c:v>419.65036010742199</c:v>
                </c:pt>
                <c:pt idx="390">
                  <c:v>420.21609497070301</c:v>
                </c:pt>
                <c:pt idx="391">
                  <c:v>420.78182983398398</c:v>
                </c:pt>
                <c:pt idx="392">
                  <c:v>421.34756469726602</c:v>
                </c:pt>
                <c:pt idx="393">
                  <c:v>421.91329956054699</c:v>
                </c:pt>
                <c:pt idx="394">
                  <c:v>422.47903442382801</c:v>
                </c:pt>
                <c:pt idx="395">
                  <c:v>423.04476928710898</c:v>
                </c:pt>
                <c:pt idx="396">
                  <c:v>423.61050415039102</c:v>
                </c:pt>
                <c:pt idx="397">
                  <c:v>424.17623901367199</c:v>
                </c:pt>
                <c:pt idx="398">
                  <c:v>424.74200439453102</c:v>
                </c:pt>
                <c:pt idx="399">
                  <c:v>425.30773925781301</c:v>
                </c:pt>
                <c:pt idx="400">
                  <c:v>425.87347412109398</c:v>
                </c:pt>
                <c:pt idx="401">
                  <c:v>426.439208984375</c:v>
                </c:pt>
                <c:pt idx="402">
                  <c:v>427.00494384765602</c:v>
                </c:pt>
                <c:pt idx="403">
                  <c:v>427.57067871093801</c:v>
                </c:pt>
                <c:pt idx="404">
                  <c:v>428.13641357421898</c:v>
                </c:pt>
                <c:pt idx="405">
                  <c:v>428.7021484375</c:v>
                </c:pt>
                <c:pt idx="406">
                  <c:v>429.26788330078102</c:v>
                </c:pt>
                <c:pt idx="407">
                  <c:v>429.83364868164102</c:v>
                </c:pt>
                <c:pt idx="408">
                  <c:v>430.39938354492199</c:v>
                </c:pt>
                <c:pt idx="409">
                  <c:v>430.96511840820301</c:v>
                </c:pt>
                <c:pt idx="410">
                  <c:v>431.53085327148398</c:v>
                </c:pt>
                <c:pt idx="411">
                  <c:v>432.09658813476602</c:v>
                </c:pt>
                <c:pt idx="412">
                  <c:v>432.66232299804699</c:v>
                </c:pt>
                <c:pt idx="413">
                  <c:v>433.22805786132801</c:v>
                </c:pt>
                <c:pt idx="414">
                  <c:v>433.79379272460898</c:v>
                </c:pt>
                <c:pt idx="415">
                  <c:v>434.35955810546898</c:v>
                </c:pt>
                <c:pt idx="416">
                  <c:v>434.92529296875</c:v>
                </c:pt>
                <c:pt idx="417">
                  <c:v>435.49102783203102</c:v>
                </c:pt>
                <c:pt idx="418">
                  <c:v>436.05676269531301</c:v>
                </c:pt>
                <c:pt idx="419">
                  <c:v>436.62249755859398</c:v>
                </c:pt>
                <c:pt idx="420">
                  <c:v>437.188232421875</c:v>
                </c:pt>
                <c:pt idx="421">
                  <c:v>437.75396728515602</c:v>
                </c:pt>
                <c:pt idx="422">
                  <c:v>438.31970214843801</c:v>
                </c:pt>
                <c:pt idx="423">
                  <c:v>438.88543701171898</c:v>
                </c:pt>
                <c:pt idx="424">
                  <c:v>439.45120239257801</c:v>
                </c:pt>
                <c:pt idx="425">
                  <c:v>440.01693725585898</c:v>
                </c:pt>
                <c:pt idx="426">
                  <c:v>440.58267211914102</c:v>
                </c:pt>
                <c:pt idx="427">
                  <c:v>441.14840698242199</c:v>
                </c:pt>
                <c:pt idx="428">
                  <c:v>441.71414184570301</c:v>
                </c:pt>
                <c:pt idx="429">
                  <c:v>442.27987670898398</c:v>
                </c:pt>
                <c:pt idx="430">
                  <c:v>442.84561157226602</c:v>
                </c:pt>
                <c:pt idx="431">
                  <c:v>443.41134643554699</c:v>
                </c:pt>
                <c:pt idx="432">
                  <c:v>443.97708129882801</c:v>
                </c:pt>
                <c:pt idx="433">
                  <c:v>444.54284667968801</c:v>
                </c:pt>
                <c:pt idx="434">
                  <c:v>445.10858154296898</c:v>
                </c:pt>
                <c:pt idx="435">
                  <c:v>445.67431640625</c:v>
                </c:pt>
                <c:pt idx="436">
                  <c:v>446.24005126953102</c:v>
                </c:pt>
                <c:pt idx="437">
                  <c:v>446.80578613281301</c:v>
                </c:pt>
                <c:pt idx="438">
                  <c:v>447.37152099609398</c:v>
                </c:pt>
                <c:pt idx="439">
                  <c:v>447.937255859375</c:v>
                </c:pt>
                <c:pt idx="440">
                  <c:v>448.50299072265602</c:v>
                </c:pt>
                <c:pt idx="441">
                  <c:v>449.06872558593801</c:v>
                </c:pt>
                <c:pt idx="442">
                  <c:v>449.63449096679699</c:v>
                </c:pt>
                <c:pt idx="443">
                  <c:v>450.20022583007801</c:v>
                </c:pt>
                <c:pt idx="444">
                  <c:v>450.76596069335898</c:v>
                </c:pt>
                <c:pt idx="445">
                  <c:v>451.33169555664102</c:v>
                </c:pt>
                <c:pt idx="446">
                  <c:v>451.89743041992199</c:v>
                </c:pt>
                <c:pt idx="447">
                  <c:v>452.46316528320301</c:v>
                </c:pt>
                <c:pt idx="448">
                  <c:v>453.02890014648398</c:v>
                </c:pt>
                <c:pt idx="449">
                  <c:v>453.59463500976602</c:v>
                </c:pt>
                <c:pt idx="450">
                  <c:v>454.16036987304699</c:v>
                </c:pt>
                <c:pt idx="451">
                  <c:v>454.72613525390602</c:v>
                </c:pt>
                <c:pt idx="452">
                  <c:v>455.29187011718801</c:v>
                </c:pt>
                <c:pt idx="453">
                  <c:v>455.85760498046898</c:v>
                </c:pt>
                <c:pt idx="454">
                  <c:v>456.42333984375</c:v>
                </c:pt>
                <c:pt idx="455">
                  <c:v>456.98907470703102</c:v>
                </c:pt>
                <c:pt idx="456">
                  <c:v>457.55480957031301</c:v>
                </c:pt>
                <c:pt idx="457">
                  <c:v>458.12054443359398</c:v>
                </c:pt>
                <c:pt idx="458">
                  <c:v>458.686279296875</c:v>
                </c:pt>
                <c:pt idx="459">
                  <c:v>459.25201416015602</c:v>
                </c:pt>
                <c:pt idx="460">
                  <c:v>459.81777954101602</c:v>
                </c:pt>
                <c:pt idx="461">
                  <c:v>460.38351440429699</c:v>
                </c:pt>
                <c:pt idx="462">
                  <c:v>460.94924926757801</c:v>
                </c:pt>
                <c:pt idx="463">
                  <c:v>461.51498413085898</c:v>
                </c:pt>
                <c:pt idx="464">
                  <c:v>462.08071899414102</c:v>
                </c:pt>
                <c:pt idx="465">
                  <c:v>462.64645385742199</c:v>
                </c:pt>
                <c:pt idx="466">
                  <c:v>463.21218872070301</c:v>
                </c:pt>
                <c:pt idx="467">
                  <c:v>463.77792358398398</c:v>
                </c:pt>
                <c:pt idx="468">
                  <c:v>464.34368896484398</c:v>
                </c:pt>
                <c:pt idx="469">
                  <c:v>464.909423828125</c:v>
                </c:pt>
                <c:pt idx="470">
                  <c:v>465.47515869140602</c:v>
                </c:pt>
                <c:pt idx="471">
                  <c:v>466.04089355468801</c:v>
                </c:pt>
                <c:pt idx="472">
                  <c:v>466.60662841796898</c:v>
                </c:pt>
                <c:pt idx="473">
                  <c:v>467.17236328125</c:v>
                </c:pt>
                <c:pt idx="474">
                  <c:v>467.73809814453102</c:v>
                </c:pt>
                <c:pt idx="475">
                  <c:v>468.30383300781301</c:v>
                </c:pt>
                <c:pt idx="476">
                  <c:v>468.86956787109398</c:v>
                </c:pt>
                <c:pt idx="477">
                  <c:v>469.43533325195301</c:v>
                </c:pt>
                <c:pt idx="478">
                  <c:v>470.00106811523398</c:v>
                </c:pt>
                <c:pt idx="479">
                  <c:v>470.56680297851602</c:v>
                </c:pt>
                <c:pt idx="480">
                  <c:v>471.13253784179699</c:v>
                </c:pt>
                <c:pt idx="481">
                  <c:v>471.69827270507801</c:v>
                </c:pt>
                <c:pt idx="482">
                  <c:v>472.26400756835898</c:v>
                </c:pt>
                <c:pt idx="483">
                  <c:v>472.82974243164102</c:v>
                </c:pt>
                <c:pt idx="484">
                  <c:v>473.39547729492199</c:v>
                </c:pt>
                <c:pt idx="485">
                  <c:v>473.96121215820301</c:v>
                </c:pt>
                <c:pt idx="486">
                  <c:v>474.52697753906301</c:v>
                </c:pt>
                <c:pt idx="487">
                  <c:v>475.09271240234398</c:v>
                </c:pt>
                <c:pt idx="488">
                  <c:v>475.658447265625</c:v>
                </c:pt>
                <c:pt idx="489">
                  <c:v>476.22418212890602</c:v>
                </c:pt>
                <c:pt idx="490">
                  <c:v>476.78991699218801</c:v>
                </c:pt>
                <c:pt idx="491">
                  <c:v>477.35565185546898</c:v>
                </c:pt>
                <c:pt idx="492">
                  <c:v>477.92138671875</c:v>
                </c:pt>
                <c:pt idx="493">
                  <c:v>478.48712158203102</c:v>
                </c:pt>
                <c:pt idx="494">
                  <c:v>479.05285644531301</c:v>
                </c:pt>
                <c:pt idx="495">
                  <c:v>479.61862182617199</c:v>
                </c:pt>
                <c:pt idx="496">
                  <c:v>480.18435668945301</c:v>
                </c:pt>
                <c:pt idx="497">
                  <c:v>480.75009155273398</c:v>
                </c:pt>
                <c:pt idx="498">
                  <c:v>481.31582641601602</c:v>
                </c:pt>
                <c:pt idx="499">
                  <c:v>481.88156127929699</c:v>
                </c:pt>
                <c:pt idx="500">
                  <c:v>482.44729614257801</c:v>
                </c:pt>
                <c:pt idx="501">
                  <c:v>483.01303100585898</c:v>
                </c:pt>
                <c:pt idx="502">
                  <c:v>483.57876586914102</c:v>
                </c:pt>
                <c:pt idx="503">
                  <c:v>484.14450073242199</c:v>
                </c:pt>
                <c:pt idx="504">
                  <c:v>484.71026611328102</c:v>
                </c:pt>
                <c:pt idx="505">
                  <c:v>485.27600097656301</c:v>
                </c:pt>
                <c:pt idx="506">
                  <c:v>485.84173583984398</c:v>
                </c:pt>
                <c:pt idx="507">
                  <c:v>486.407470703125</c:v>
                </c:pt>
                <c:pt idx="508">
                  <c:v>486.97320556640602</c:v>
                </c:pt>
                <c:pt idx="509">
                  <c:v>487.53894042968801</c:v>
                </c:pt>
                <c:pt idx="510">
                  <c:v>488.10467529296898</c:v>
                </c:pt>
                <c:pt idx="511">
                  <c:v>488.67041015625</c:v>
                </c:pt>
                <c:pt idx="512">
                  <c:v>489.23614501953102</c:v>
                </c:pt>
                <c:pt idx="513">
                  <c:v>489.80191040039102</c:v>
                </c:pt>
                <c:pt idx="514">
                  <c:v>490.36764526367199</c:v>
                </c:pt>
                <c:pt idx="515">
                  <c:v>490.93338012695301</c:v>
                </c:pt>
                <c:pt idx="516">
                  <c:v>491.49911499023398</c:v>
                </c:pt>
                <c:pt idx="517">
                  <c:v>492.06484985351602</c:v>
                </c:pt>
                <c:pt idx="518">
                  <c:v>492.63058471679699</c:v>
                </c:pt>
                <c:pt idx="519">
                  <c:v>493.19631958007801</c:v>
                </c:pt>
                <c:pt idx="520">
                  <c:v>493.76205444335898</c:v>
                </c:pt>
                <c:pt idx="521">
                  <c:v>494.32781982421898</c:v>
                </c:pt>
                <c:pt idx="522">
                  <c:v>494.8935546875</c:v>
                </c:pt>
                <c:pt idx="523">
                  <c:v>495.45928955078102</c:v>
                </c:pt>
                <c:pt idx="524">
                  <c:v>496.02502441406301</c:v>
                </c:pt>
                <c:pt idx="525">
                  <c:v>496.59075927734398</c:v>
                </c:pt>
                <c:pt idx="526">
                  <c:v>497.156494140625</c:v>
                </c:pt>
                <c:pt idx="527">
                  <c:v>497.72222900390602</c:v>
                </c:pt>
                <c:pt idx="528">
                  <c:v>498.28796386718801</c:v>
                </c:pt>
                <c:pt idx="529">
                  <c:v>498.85369873046898</c:v>
                </c:pt>
                <c:pt idx="530">
                  <c:v>499.41946411132801</c:v>
                </c:pt>
                <c:pt idx="531">
                  <c:v>499.98519897460898</c:v>
                </c:pt>
                <c:pt idx="532">
                  <c:v>500.55093383789102</c:v>
                </c:pt>
                <c:pt idx="533">
                  <c:v>501.11666870117199</c:v>
                </c:pt>
                <c:pt idx="534">
                  <c:v>501.68240356445301</c:v>
                </c:pt>
                <c:pt idx="535">
                  <c:v>502.24813842773398</c:v>
                </c:pt>
                <c:pt idx="536">
                  <c:v>502.81387329101602</c:v>
                </c:pt>
                <c:pt idx="537">
                  <c:v>503.37960815429699</c:v>
                </c:pt>
                <c:pt idx="538">
                  <c:v>503.94534301757801</c:v>
                </c:pt>
                <c:pt idx="539">
                  <c:v>504.51110839843801</c:v>
                </c:pt>
                <c:pt idx="540">
                  <c:v>505.07684326171898</c:v>
                </c:pt>
                <c:pt idx="541">
                  <c:v>505.642578125</c:v>
                </c:pt>
                <c:pt idx="542">
                  <c:v>506.20831298828102</c:v>
                </c:pt>
                <c:pt idx="543">
                  <c:v>506.77404785156301</c:v>
                </c:pt>
                <c:pt idx="544">
                  <c:v>507.33978271484398</c:v>
                </c:pt>
                <c:pt idx="545">
                  <c:v>507.905517578125</c:v>
                </c:pt>
                <c:pt idx="546">
                  <c:v>508.47125244140602</c:v>
                </c:pt>
                <c:pt idx="547">
                  <c:v>509.03698730468801</c:v>
                </c:pt>
                <c:pt idx="548">
                  <c:v>509.60275268554699</c:v>
                </c:pt>
                <c:pt idx="549">
                  <c:v>510.16848754882801</c:v>
                </c:pt>
                <c:pt idx="550">
                  <c:v>510.73422241210898</c:v>
                </c:pt>
                <c:pt idx="551">
                  <c:v>511.29995727539102</c:v>
                </c:pt>
                <c:pt idx="552">
                  <c:v>511.86569213867199</c:v>
                </c:pt>
                <c:pt idx="553">
                  <c:v>512.43145751953102</c:v>
                </c:pt>
                <c:pt idx="554">
                  <c:v>512.99719238281295</c:v>
                </c:pt>
                <c:pt idx="555">
                  <c:v>513.56292724609398</c:v>
                </c:pt>
                <c:pt idx="556">
                  <c:v>514.128662109375</c:v>
                </c:pt>
                <c:pt idx="557">
                  <c:v>514.69439697265602</c:v>
                </c:pt>
                <c:pt idx="558">
                  <c:v>515.26013183593795</c:v>
                </c:pt>
                <c:pt idx="559">
                  <c:v>515.82586669921898</c:v>
                </c:pt>
                <c:pt idx="560">
                  <c:v>516.3916015625</c:v>
                </c:pt>
                <c:pt idx="561">
                  <c:v>516.95733642578102</c:v>
                </c:pt>
                <c:pt idx="562">
                  <c:v>517.52307128906295</c:v>
                </c:pt>
                <c:pt idx="563">
                  <c:v>518.08880615234398</c:v>
                </c:pt>
                <c:pt idx="564">
                  <c:v>518.654541015625</c:v>
                </c:pt>
                <c:pt idx="565">
                  <c:v>519.22027587890602</c:v>
                </c:pt>
                <c:pt idx="566">
                  <c:v>519.78601074218795</c:v>
                </c:pt>
                <c:pt idx="567">
                  <c:v>520.35174560546898</c:v>
                </c:pt>
                <c:pt idx="568">
                  <c:v>520.91748046875</c:v>
                </c:pt>
                <c:pt idx="569">
                  <c:v>521.48321533203102</c:v>
                </c:pt>
                <c:pt idx="570">
                  <c:v>522.04901123046898</c:v>
                </c:pt>
                <c:pt idx="571">
                  <c:v>522.61474609375</c:v>
                </c:pt>
                <c:pt idx="572">
                  <c:v>523.18048095703102</c:v>
                </c:pt>
                <c:pt idx="573">
                  <c:v>523.74621582031295</c:v>
                </c:pt>
                <c:pt idx="574">
                  <c:v>524.31195068359398</c:v>
                </c:pt>
                <c:pt idx="575">
                  <c:v>524.877685546875</c:v>
                </c:pt>
                <c:pt idx="576">
                  <c:v>525.44342041015602</c:v>
                </c:pt>
                <c:pt idx="577">
                  <c:v>526.00915527343795</c:v>
                </c:pt>
                <c:pt idx="578">
                  <c:v>526.57489013671898</c:v>
                </c:pt>
                <c:pt idx="579">
                  <c:v>527.140625</c:v>
                </c:pt>
                <c:pt idx="580">
                  <c:v>527.70635986328102</c:v>
                </c:pt>
                <c:pt idx="581">
                  <c:v>528.27209472656295</c:v>
                </c:pt>
                <c:pt idx="582">
                  <c:v>528.83782958984398</c:v>
                </c:pt>
                <c:pt idx="583">
                  <c:v>529.403564453125</c:v>
                </c:pt>
                <c:pt idx="584">
                  <c:v>529.96929931640602</c:v>
                </c:pt>
                <c:pt idx="585">
                  <c:v>530.53503417968795</c:v>
                </c:pt>
                <c:pt idx="586">
                  <c:v>531.10076904296898</c:v>
                </c:pt>
                <c:pt idx="587">
                  <c:v>531.66650390625</c:v>
                </c:pt>
                <c:pt idx="588">
                  <c:v>532.23229980468795</c:v>
                </c:pt>
                <c:pt idx="589">
                  <c:v>532.79803466796898</c:v>
                </c:pt>
                <c:pt idx="590">
                  <c:v>533.36376953125</c:v>
                </c:pt>
                <c:pt idx="591">
                  <c:v>533.92950439453102</c:v>
                </c:pt>
                <c:pt idx="592">
                  <c:v>534.49523925781295</c:v>
                </c:pt>
                <c:pt idx="593">
                  <c:v>535.06097412109398</c:v>
                </c:pt>
                <c:pt idx="594">
                  <c:v>535.626708984375</c:v>
                </c:pt>
                <c:pt idx="595">
                  <c:v>536.19244384765602</c:v>
                </c:pt>
                <c:pt idx="596">
                  <c:v>536.75817871093795</c:v>
                </c:pt>
                <c:pt idx="597">
                  <c:v>537.32391357421898</c:v>
                </c:pt>
                <c:pt idx="598">
                  <c:v>537.8896484375</c:v>
                </c:pt>
                <c:pt idx="599">
                  <c:v>538.45538330078102</c:v>
                </c:pt>
                <c:pt idx="600">
                  <c:v>539.02111816406295</c:v>
                </c:pt>
                <c:pt idx="601">
                  <c:v>539.58685302734398</c:v>
                </c:pt>
                <c:pt idx="602">
                  <c:v>540.152587890625</c:v>
                </c:pt>
                <c:pt idx="603">
                  <c:v>540.71832275390602</c:v>
                </c:pt>
                <c:pt idx="604">
                  <c:v>541.28405761718795</c:v>
                </c:pt>
                <c:pt idx="605">
                  <c:v>541.849853515625</c:v>
                </c:pt>
                <c:pt idx="606">
                  <c:v>542.41558837890602</c:v>
                </c:pt>
                <c:pt idx="607">
                  <c:v>542.98132324218795</c:v>
                </c:pt>
                <c:pt idx="608">
                  <c:v>543.54705810546898</c:v>
                </c:pt>
                <c:pt idx="609">
                  <c:v>544.11279296875</c:v>
                </c:pt>
                <c:pt idx="610">
                  <c:v>544.67852783203102</c:v>
                </c:pt>
                <c:pt idx="611">
                  <c:v>545.24426269531295</c:v>
                </c:pt>
                <c:pt idx="612">
                  <c:v>545.80999755859398</c:v>
                </c:pt>
                <c:pt idx="613">
                  <c:v>546.375732421875</c:v>
                </c:pt>
                <c:pt idx="614">
                  <c:v>546.94146728515602</c:v>
                </c:pt>
                <c:pt idx="615">
                  <c:v>547.50720214843795</c:v>
                </c:pt>
                <c:pt idx="616">
                  <c:v>548.07293701171898</c:v>
                </c:pt>
                <c:pt idx="617">
                  <c:v>548.638671875</c:v>
                </c:pt>
                <c:pt idx="618">
                  <c:v>549.20440673828102</c:v>
                </c:pt>
                <c:pt idx="619">
                  <c:v>549.77014160156295</c:v>
                </c:pt>
                <c:pt idx="620">
                  <c:v>550.33587646484398</c:v>
                </c:pt>
                <c:pt idx="621">
                  <c:v>550.901611328125</c:v>
                </c:pt>
                <c:pt idx="622">
                  <c:v>551.46734619140602</c:v>
                </c:pt>
                <c:pt idx="623">
                  <c:v>552.03314208984398</c:v>
                </c:pt>
                <c:pt idx="624">
                  <c:v>552.598876953125</c:v>
                </c:pt>
                <c:pt idx="625">
                  <c:v>553.16461181640602</c:v>
                </c:pt>
                <c:pt idx="626">
                  <c:v>553.73034667968795</c:v>
                </c:pt>
                <c:pt idx="627">
                  <c:v>554.29608154296898</c:v>
                </c:pt>
                <c:pt idx="628">
                  <c:v>554.86181640625</c:v>
                </c:pt>
                <c:pt idx="629">
                  <c:v>555.42755126953102</c:v>
                </c:pt>
                <c:pt idx="630">
                  <c:v>555.99328613281295</c:v>
                </c:pt>
                <c:pt idx="631">
                  <c:v>556.55902099609398</c:v>
                </c:pt>
                <c:pt idx="632">
                  <c:v>557.124755859375</c:v>
                </c:pt>
                <c:pt idx="633">
                  <c:v>557.69049072265602</c:v>
                </c:pt>
                <c:pt idx="634">
                  <c:v>558.25622558593795</c:v>
                </c:pt>
                <c:pt idx="635">
                  <c:v>558.82196044921898</c:v>
                </c:pt>
                <c:pt idx="636">
                  <c:v>559.3876953125</c:v>
                </c:pt>
                <c:pt idx="637">
                  <c:v>559.95343017578102</c:v>
                </c:pt>
                <c:pt idx="638">
                  <c:v>560.51916503906295</c:v>
                </c:pt>
                <c:pt idx="639">
                  <c:v>561.08489990234398</c:v>
                </c:pt>
                <c:pt idx="640">
                  <c:v>561.650634765625</c:v>
                </c:pt>
                <c:pt idx="641">
                  <c:v>562.21643066406295</c:v>
                </c:pt>
                <c:pt idx="642">
                  <c:v>562.78216552734398</c:v>
                </c:pt>
                <c:pt idx="643">
                  <c:v>563.347900390625</c:v>
                </c:pt>
                <c:pt idx="644">
                  <c:v>563.91363525390602</c:v>
                </c:pt>
                <c:pt idx="645">
                  <c:v>564.47937011718795</c:v>
                </c:pt>
                <c:pt idx="646">
                  <c:v>565.04510498046898</c:v>
                </c:pt>
                <c:pt idx="647">
                  <c:v>565.61083984375</c:v>
                </c:pt>
                <c:pt idx="648">
                  <c:v>566.17657470703102</c:v>
                </c:pt>
                <c:pt idx="649">
                  <c:v>566.74230957031295</c:v>
                </c:pt>
                <c:pt idx="650">
                  <c:v>567.30804443359398</c:v>
                </c:pt>
                <c:pt idx="651">
                  <c:v>567.873779296875</c:v>
                </c:pt>
                <c:pt idx="652">
                  <c:v>568.43951416015602</c:v>
                </c:pt>
                <c:pt idx="653">
                  <c:v>569.00524902343795</c:v>
                </c:pt>
                <c:pt idx="654">
                  <c:v>569.57098388671898</c:v>
                </c:pt>
                <c:pt idx="655">
                  <c:v>570.13671875</c:v>
                </c:pt>
                <c:pt idx="656">
                  <c:v>570.70245361328102</c:v>
                </c:pt>
                <c:pt idx="657">
                  <c:v>571.26818847656295</c:v>
                </c:pt>
                <c:pt idx="658">
                  <c:v>571.833984375</c:v>
                </c:pt>
                <c:pt idx="659">
                  <c:v>572.39971923828102</c:v>
                </c:pt>
                <c:pt idx="660">
                  <c:v>572.96545410156295</c:v>
                </c:pt>
                <c:pt idx="661">
                  <c:v>573.53118896484398</c:v>
                </c:pt>
                <c:pt idx="662">
                  <c:v>574.096923828125</c:v>
                </c:pt>
                <c:pt idx="663">
                  <c:v>574.66265869140602</c:v>
                </c:pt>
                <c:pt idx="664">
                  <c:v>575.22839355468795</c:v>
                </c:pt>
                <c:pt idx="665">
                  <c:v>575.79412841796898</c:v>
                </c:pt>
                <c:pt idx="666">
                  <c:v>576.35986328125</c:v>
                </c:pt>
                <c:pt idx="667">
                  <c:v>576.92559814453102</c:v>
                </c:pt>
                <c:pt idx="668">
                  <c:v>577.49133300781295</c:v>
                </c:pt>
                <c:pt idx="669">
                  <c:v>578.05706787109398</c:v>
                </c:pt>
                <c:pt idx="670">
                  <c:v>578.622802734375</c:v>
                </c:pt>
                <c:pt idx="671">
                  <c:v>579.18853759765602</c:v>
                </c:pt>
                <c:pt idx="672">
                  <c:v>579.75427246093795</c:v>
                </c:pt>
                <c:pt idx="673">
                  <c:v>580.32000732421898</c:v>
                </c:pt>
                <c:pt idx="674">
                  <c:v>580.8857421875</c:v>
                </c:pt>
                <c:pt idx="675">
                  <c:v>581.45147705078102</c:v>
                </c:pt>
                <c:pt idx="676">
                  <c:v>582.01727294921898</c:v>
                </c:pt>
                <c:pt idx="677">
                  <c:v>582.5830078125</c:v>
                </c:pt>
                <c:pt idx="678">
                  <c:v>583.14874267578102</c:v>
                </c:pt>
                <c:pt idx="679">
                  <c:v>583.71447753906295</c:v>
                </c:pt>
                <c:pt idx="680">
                  <c:v>584.28021240234398</c:v>
                </c:pt>
                <c:pt idx="681">
                  <c:v>584.845947265625</c:v>
                </c:pt>
                <c:pt idx="682">
                  <c:v>585.41168212890602</c:v>
                </c:pt>
                <c:pt idx="683">
                  <c:v>585.97741699218795</c:v>
                </c:pt>
                <c:pt idx="684">
                  <c:v>586.54315185546898</c:v>
                </c:pt>
                <c:pt idx="685">
                  <c:v>587.10888671875</c:v>
                </c:pt>
                <c:pt idx="686">
                  <c:v>587.67462158203102</c:v>
                </c:pt>
                <c:pt idx="687">
                  <c:v>588.24035644531295</c:v>
                </c:pt>
                <c:pt idx="688">
                  <c:v>588.80609130859398</c:v>
                </c:pt>
                <c:pt idx="689">
                  <c:v>589.371826171875</c:v>
                </c:pt>
                <c:pt idx="690">
                  <c:v>589.93756103515602</c:v>
                </c:pt>
                <c:pt idx="691">
                  <c:v>590.50329589843795</c:v>
                </c:pt>
                <c:pt idx="692">
                  <c:v>591.06903076171898</c:v>
                </c:pt>
                <c:pt idx="693">
                  <c:v>591.63482666015602</c:v>
                </c:pt>
                <c:pt idx="694">
                  <c:v>592.20056152343795</c:v>
                </c:pt>
                <c:pt idx="695">
                  <c:v>592.76629638671898</c:v>
                </c:pt>
                <c:pt idx="696">
                  <c:v>593.33203125</c:v>
                </c:pt>
                <c:pt idx="697">
                  <c:v>593.89776611328102</c:v>
                </c:pt>
                <c:pt idx="698">
                  <c:v>594.46350097656295</c:v>
                </c:pt>
                <c:pt idx="699">
                  <c:v>595.02923583984398</c:v>
                </c:pt>
                <c:pt idx="700">
                  <c:v>595.594970703125</c:v>
                </c:pt>
                <c:pt idx="701">
                  <c:v>596.16070556640602</c:v>
                </c:pt>
                <c:pt idx="702">
                  <c:v>596.72644042968795</c:v>
                </c:pt>
                <c:pt idx="703">
                  <c:v>597.29217529296898</c:v>
                </c:pt>
                <c:pt idx="704">
                  <c:v>597.85791015625</c:v>
                </c:pt>
                <c:pt idx="705">
                  <c:v>598.42364501953102</c:v>
                </c:pt>
                <c:pt idx="706">
                  <c:v>598.98937988281295</c:v>
                </c:pt>
                <c:pt idx="707">
                  <c:v>599.55511474609398</c:v>
                </c:pt>
                <c:pt idx="708">
                  <c:v>600.120849609375</c:v>
                </c:pt>
                <c:pt idx="709">
                  <c:v>600.68658447265602</c:v>
                </c:pt>
                <c:pt idx="710">
                  <c:v>601.25231933593795</c:v>
                </c:pt>
                <c:pt idx="711">
                  <c:v>601.818115234375</c:v>
                </c:pt>
                <c:pt idx="712">
                  <c:v>602.38385009765602</c:v>
                </c:pt>
                <c:pt idx="713">
                  <c:v>602.94958496093795</c:v>
                </c:pt>
                <c:pt idx="714">
                  <c:v>603.51531982421898</c:v>
                </c:pt>
                <c:pt idx="715">
                  <c:v>604.0810546875</c:v>
                </c:pt>
                <c:pt idx="716">
                  <c:v>604.64678955078102</c:v>
                </c:pt>
                <c:pt idx="717">
                  <c:v>605.21252441406295</c:v>
                </c:pt>
                <c:pt idx="718">
                  <c:v>605.77825927734398</c:v>
                </c:pt>
                <c:pt idx="719">
                  <c:v>606.343994140625</c:v>
                </c:pt>
                <c:pt idx="720">
                  <c:v>606.90972900390602</c:v>
                </c:pt>
                <c:pt idx="721">
                  <c:v>607.47546386718795</c:v>
                </c:pt>
                <c:pt idx="722">
                  <c:v>608.04119873046898</c:v>
                </c:pt>
                <c:pt idx="723">
                  <c:v>608.60693359375</c:v>
                </c:pt>
                <c:pt idx="724">
                  <c:v>609.17266845703102</c:v>
                </c:pt>
                <c:pt idx="725">
                  <c:v>609.73840332031295</c:v>
                </c:pt>
                <c:pt idx="726">
                  <c:v>610.30413818359398</c:v>
                </c:pt>
                <c:pt idx="727">
                  <c:v>610.869873046875</c:v>
                </c:pt>
                <c:pt idx="728">
                  <c:v>611.43560791015602</c:v>
                </c:pt>
                <c:pt idx="729">
                  <c:v>612.00140380859398</c:v>
                </c:pt>
                <c:pt idx="730">
                  <c:v>612.567138671875</c:v>
                </c:pt>
                <c:pt idx="731">
                  <c:v>613.13287353515602</c:v>
                </c:pt>
                <c:pt idx="732">
                  <c:v>613.69860839843795</c:v>
                </c:pt>
                <c:pt idx="733">
                  <c:v>614.26434326171898</c:v>
                </c:pt>
                <c:pt idx="734">
                  <c:v>614.830078125</c:v>
                </c:pt>
                <c:pt idx="735">
                  <c:v>615.39581298828102</c:v>
                </c:pt>
                <c:pt idx="736">
                  <c:v>615.96154785156295</c:v>
                </c:pt>
                <c:pt idx="737">
                  <c:v>616.52728271484398</c:v>
                </c:pt>
                <c:pt idx="738">
                  <c:v>617.093017578125</c:v>
                </c:pt>
                <c:pt idx="739">
                  <c:v>617.65875244140602</c:v>
                </c:pt>
                <c:pt idx="740">
                  <c:v>618.22448730468795</c:v>
                </c:pt>
                <c:pt idx="741">
                  <c:v>618.79022216796898</c:v>
                </c:pt>
                <c:pt idx="742">
                  <c:v>619.35595703125</c:v>
                </c:pt>
                <c:pt idx="743">
                  <c:v>619.92169189453102</c:v>
                </c:pt>
                <c:pt idx="744">
                  <c:v>620.48742675781295</c:v>
                </c:pt>
                <c:pt idx="745">
                  <c:v>621.05316162109398</c:v>
                </c:pt>
                <c:pt idx="746">
                  <c:v>621.61895751953102</c:v>
                </c:pt>
                <c:pt idx="747">
                  <c:v>622.18469238281295</c:v>
                </c:pt>
                <c:pt idx="748">
                  <c:v>622.75042724609398</c:v>
                </c:pt>
                <c:pt idx="749">
                  <c:v>623.316162109375</c:v>
                </c:pt>
                <c:pt idx="750">
                  <c:v>623.88189697265602</c:v>
                </c:pt>
                <c:pt idx="751">
                  <c:v>624.44763183593795</c:v>
                </c:pt>
                <c:pt idx="752">
                  <c:v>625.01336669921898</c:v>
                </c:pt>
                <c:pt idx="753">
                  <c:v>625.5791015625</c:v>
                </c:pt>
                <c:pt idx="754">
                  <c:v>626.14483642578102</c:v>
                </c:pt>
                <c:pt idx="755">
                  <c:v>626.71057128906295</c:v>
                </c:pt>
                <c:pt idx="756">
                  <c:v>627.27630615234398</c:v>
                </c:pt>
                <c:pt idx="757">
                  <c:v>627.842041015625</c:v>
                </c:pt>
                <c:pt idx="758">
                  <c:v>628.40777587890602</c:v>
                </c:pt>
                <c:pt idx="759">
                  <c:v>628.97351074218795</c:v>
                </c:pt>
                <c:pt idx="760">
                  <c:v>629.53924560546898</c:v>
                </c:pt>
                <c:pt idx="761">
                  <c:v>630.10498046875</c:v>
                </c:pt>
                <c:pt idx="762">
                  <c:v>630.67071533203102</c:v>
                </c:pt>
                <c:pt idx="763">
                  <c:v>631.23645019531295</c:v>
                </c:pt>
                <c:pt idx="764">
                  <c:v>631.80224609375</c:v>
                </c:pt>
                <c:pt idx="765">
                  <c:v>632.36798095703102</c:v>
                </c:pt>
                <c:pt idx="766">
                  <c:v>632.93371582031295</c:v>
                </c:pt>
                <c:pt idx="767">
                  <c:v>633.49945068359398</c:v>
                </c:pt>
                <c:pt idx="768">
                  <c:v>634.065185546875</c:v>
                </c:pt>
                <c:pt idx="769">
                  <c:v>634.63092041015602</c:v>
                </c:pt>
                <c:pt idx="770">
                  <c:v>635.19665527343795</c:v>
                </c:pt>
                <c:pt idx="771">
                  <c:v>635.76239013671898</c:v>
                </c:pt>
                <c:pt idx="772">
                  <c:v>636.328125</c:v>
                </c:pt>
                <c:pt idx="773">
                  <c:v>636.89385986328102</c:v>
                </c:pt>
                <c:pt idx="774">
                  <c:v>637.45959472656295</c:v>
                </c:pt>
                <c:pt idx="775">
                  <c:v>638.02532958984398</c:v>
                </c:pt>
                <c:pt idx="776">
                  <c:v>638.591064453125</c:v>
                </c:pt>
                <c:pt idx="777">
                  <c:v>639.15679931640602</c:v>
                </c:pt>
                <c:pt idx="778">
                  <c:v>639.72253417968795</c:v>
                </c:pt>
                <c:pt idx="779">
                  <c:v>640.28826904296898</c:v>
                </c:pt>
                <c:pt idx="780">
                  <c:v>640.85400390625</c:v>
                </c:pt>
                <c:pt idx="781">
                  <c:v>641.41973876953102</c:v>
                </c:pt>
                <c:pt idx="782">
                  <c:v>641.98553466796898</c:v>
                </c:pt>
                <c:pt idx="783">
                  <c:v>642.55126953125</c:v>
                </c:pt>
                <c:pt idx="784">
                  <c:v>643.11700439453102</c:v>
                </c:pt>
                <c:pt idx="785">
                  <c:v>643.68273925781295</c:v>
                </c:pt>
                <c:pt idx="786">
                  <c:v>644.24847412109398</c:v>
                </c:pt>
                <c:pt idx="787">
                  <c:v>644.814208984375</c:v>
                </c:pt>
                <c:pt idx="788">
                  <c:v>645.37994384765602</c:v>
                </c:pt>
                <c:pt idx="789">
                  <c:v>645.94567871093795</c:v>
                </c:pt>
                <c:pt idx="790">
                  <c:v>646.51141357421898</c:v>
                </c:pt>
                <c:pt idx="791">
                  <c:v>647.0771484375</c:v>
                </c:pt>
                <c:pt idx="792">
                  <c:v>647.64288330078102</c:v>
                </c:pt>
                <c:pt idx="793">
                  <c:v>648.20861816406295</c:v>
                </c:pt>
                <c:pt idx="794">
                  <c:v>648.77435302734398</c:v>
                </c:pt>
                <c:pt idx="795">
                  <c:v>649.340087890625</c:v>
                </c:pt>
                <c:pt idx="796">
                  <c:v>649.90582275390602</c:v>
                </c:pt>
                <c:pt idx="797">
                  <c:v>650.47155761718795</c:v>
                </c:pt>
                <c:pt idx="798">
                  <c:v>651.03729248046898</c:v>
                </c:pt>
                <c:pt idx="799">
                  <c:v>651.60308837890602</c:v>
                </c:pt>
                <c:pt idx="800">
                  <c:v>652.16882324218795</c:v>
                </c:pt>
                <c:pt idx="801">
                  <c:v>652.73455810546898</c:v>
                </c:pt>
                <c:pt idx="802">
                  <c:v>653.30029296875</c:v>
                </c:pt>
                <c:pt idx="803">
                  <c:v>653.86602783203102</c:v>
                </c:pt>
                <c:pt idx="804">
                  <c:v>654.43176269531295</c:v>
                </c:pt>
                <c:pt idx="805">
                  <c:v>654.99749755859398</c:v>
                </c:pt>
                <c:pt idx="806">
                  <c:v>655.563232421875</c:v>
                </c:pt>
                <c:pt idx="807">
                  <c:v>656.12896728515602</c:v>
                </c:pt>
                <c:pt idx="808">
                  <c:v>656.69470214843795</c:v>
                </c:pt>
                <c:pt idx="809">
                  <c:v>657.26043701171898</c:v>
                </c:pt>
                <c:pt idx="810">
                  <c:v>657.826171875</c:v>
                </c:pt>
                <c:pt idx="811">
                  <c:v>658.39190673828102</c:v>
                </c:pt>
                <c:pt idx="812">
                  <c:v>658.95764160156295</c:v>
                </c:pt>
                <c:pt idx="813">
                  <c:v>659.52337646484398</c:v>
                </c:pt>
                <c:pt idx="814">
                  <c:v>660.089111328125</c:v>
                </c:pt>
                <c:pt idx="815">
                  <c:v>660.65484619140602</c:v>
                </c:pt>
                <c:pt idx="816">
                  <c:v>661.22058105468795</c:v>
                </c:pt>
                <c:pt idx="817">
                  <c:v>661.786376953125</c:v>
                </c:pt>
                <c:pt idx="818">
                  <c:v>662.35211181640602</c:v>
                </c:pt>
                <c:pt idx="819">
                  <c:v>662.91784667968795</c:v>
                </c:pt>
                <c:pt idx="820">
                  <c:v>663.48358154296898</c:v>
                </c:pt>
                <c:pt idx="821">
                  <c:v>664.04931640625</c:v>
                </c:pt>
                <c:pt idx="822">
                  <c:v>664.61505126953102</c:v>
                </c:pt>
                <c:pt idx="823">
                  <c:v>665.18078613281295</c:v>
                </c:pt>
                <c:pt idx="824">
                  <c:v>665.74652099609398</c:v>
                </c:pt>
                <c:pt idx="825">
                  <c:v>666.312255859375</c:v>
                </c:pt>
                <c:pt idx="826">
                  <c:v>666.87799072265602</c:v>
                </c:pt>
                <c:pt idx="827">
                  <c:v>667.44372558593795</c:v>
                </c:pt>
                <c:pt idx="828">
                  <c:v>668.00946044921898</c:v>
                </c:pt>
                <c:pt idx="829">
                  <c:v>668.5751953125</c:v>
                </c:pt>
                <c:pt idx="830">
                  <c:v>669.14093017578102</c:v>
                </c:pt>
                <c:pt idx="831">
                  <c:v>669.70666503906295</c:v>
                </c:pt>
                <c:pt idx="832">
                  <c:v>670.27239990234398</c:v>
                </c:pt>
                <c:pt idx="833">
                  <c:v>670.838134765625</c:v>
                </c:pt>
                <c:pt idx="834">
                  <c:v>671.40386962890602</c:v>
                </c:pt>
                <c:pt idx="835">
                  <c:v>671.96966552734398</c:v>
                </c:pt>
                <c:pt idx="836">
                  <c:v>672.535400390625</c:v>
                </c:pt>
                <c:pt idx="837">
                  <c:v>673.10113525390602</c:v>
                </c:pt>
                <c:pt idx="838">
                  <c:v>673.66687011718795</c:v>
                </c:pt>
                <c:pt idx="839">
                  <c:v>674.23260498046898</c:v>
                </c:pt>
                <c:pt idx="840">
                  <c:v>674.79833984375</c:v>
                </c:pt>
                <c:pt idx="841">
                  <c:v>675.36407470703102</c:v>
                </c:pt>
                <c:pt idx="842">
                  <c:v>675.92980957031295</c:v>
                </c:pt>
                <c:pt idx="843">
                  <c:v>676.49554443359398</c:v>
                </c:pt>
                <c:pt idx="844">
                  <c:v>677.061279296875</c:v>
                </c:pt>
                <c:pt idx="845">
                  <c:v>677.62701416015602</c:v>
                </c:pt>
                <c:pt idx="846">
                  <c:v>678.19274902343795</c:v>
                </c:pt>
                <c:pt idx="847">
                  <c:v>678.75848388671898</c:v>
                </c:pt>
                <c:pt idx="848">
                  <c:v>679.32421875</c:v>
                </c:pt>
                <c:pt idx="849">
                  <c:v>679.88995361328102</c:v>
                </c:pt>
                <c:pt idx="850">
                  <c:v>680.45568847656295</c:v>
                </c:pt>
                <c:pt idx="851">
                  <c:v>681.02142333984398</c:v>
                </c:pt>
                <c:pt idx="852">
                  <c:v>681.58721923828102</c:v>
                </c:pt>
                <c:pt idx="853">
                  <c:v>682.15295410156295</c:v>
                </c:pt>
                <c:pt idx="854">
                  <c:v>682.71868896484398</c:v>
                </c:pt>
                <c:pt idx="855">
                  <c:v>683.284423828125</c:v>
                </c:pt>
                <c:pt idx="856">
                  <c:v>683.85015869140602</c:v>
                </c:pt>
                <c:pt idx="857">
                  <c:v>684.41589355468795</c:v>
                </c:pt>
                <c:pt idx="858">
                  <c:v>684.98162841796898</c:v>
                </c:pt>
                <c:pt idx="859">
                  <c:v>685.54736328125</c:v>
                </c:pt>
                <c:pt idx="860">
                  <c:v>686.11309814453102</c:v>
                </c:pt>
                <c:pt idx="861">
                  <c:v>686.67883300781295</c:v>
                </c:pt>
                <c:pt idx="862">
                  <c:v>687.24456787109398</c:v>
                </c:pt>
                <c:pt idx="863">
                  <c:v>687.810302734375</c:v>
                </c:pt>
                <c:pt idx="864">
                  <c:v>688.37603759765602</c:v>
                </c:pt>
                <c:pt idx="865">
                  <c:v>688.94177246093795</c:v>
                </c:pt>
                <c:pt idx="866">
                  <c:v>689.50750732421898</c:v>
                </c:pt>
                <c:pt idx="867">
                  <c:v>690.0732421875</c:v>
                </c:pt>
                <c:pt idx="868">
                  <c:v>690.63897705078102</c:v>
                </c:pt>
                <c:pt idx="869">
                  <c:v>691.20471191406295</c:v>
                </c:pt>
                <c:pt idx="870">
                  <c:v>691.7705078125</c:v>
                </c:pt>
                <c:pt idx="871">
                  <c:v>692.33624267578102</c:v>
                </c:pt>
                <c:pt idx="872">
                  <c:v>692.90197753906295</c:v>
                </c:pt>
                <c:pt idx="873">
                  <c:v>693.46771240234398</c:v>
                </c:pt>
                <c:pt idx="874">
                  <c:v>694.033447265625</c:v>
                </c:pt>
                <c:pt idx="875">
                  <c:v>694.59918212890602</c:v>
                </c:pt>
                <c:pt idx="876">
                  <c:v>695.16491699218795</c:v>
                </c:pt>
                <c:pt idx="877">
                  <c:v>695.73065185546898</c:v>
                </c:pt>
                <c:pt idx="878">
                  <c:v>696.29638671875</c:v>
                </c:pt>
                <c:pt idx="879">
                  <c:v>696.86212158203102</c:v>
                </c:pt>
                <c:pt idx="880">
                  <c:v>697.42785644531295</c:v>
                </c:pt>
                <c:pt idx="881">
                  <c:v>697.99359130859398</c:v>
                </c:pt>
                <c:pt idx="882">
                  <c:v>698.559326171875</c:v>
                </c:pt>
                <c:pt idx="883">
                  <c:v>699.12506103515602</c:v>
                </c:pt>
                <c:pt idx="884">
                  <c:v>699.69079589843795</c:v>
                </c:pt>
                <c:pt idx="885">
                  <c:v>700.25653076171898</c:v>
                </c:pt>
                <c:pt idx="886">
                  <c:v>700.822265625</c:v>
                </c:pt>
                <c:pt idx="887">
                  <c:v>701.38800048828102</c:v>
                </c:pt>
                <c:pt idx="888">
                  <c:v>701.95379638671898</c:v>
                </c:pt>
                <c:pt idx="889">
                  <c:v>702.51953125</c:v>
                </c:pt>
                <c:pt idx="890">
                  <c:v>703.08526611328102</c:v>
                </c:pt>
                <c:pt idx="891">
                  <c:v>703.65100097656295</c:v>
                </c:pt>
                <c:pt idx="892">
                  <c:v>704.21673583984398</c:v>
                </c:pt>
                <c:pt idx="893">
                  <c:v>704.782470703125</c:v>
                </c:pt>
                <c:pt idx="894">
                  <c:v>705.34820556640602</c:v>
                </c:pt>
                <c:pt idx="895">
                  <c:v>705.91394042968795</c:v>
                </c:pt>
                <c:pt idx="896">
                  <c:v>706.47967529296898</c:v>
                </c:pt>
                <c:pt idx="897">
                  <c:v>707.04541015625</c:v>
                </c:pt>
                <c:pt idx="898">
                  <c:v>707.61114501953102</c:v>
                </c:pt>
                <c:pt idx="899">
                  <c:v>708.17687988281295</c:v>
                </c:pt>
                <c:pt idx="900">
                  <c:v>708.74261474609398</c:v>
                </c:pt>
                <c:pt idx="901">
                  <c:v>709.308349609375</c:v>
                </c:pt>
                <c:pt idx="902">
                  <c:v>709.87408447265602</c:v>
                </c:pt>
                <c:pt idx="903">
                  <c:v>710.43981933593795</c:v>
                </c:pt>
                <c:pt idx="904">
                  <c:v>711.00555419921898</c:v>
                </c:pt>
                <c:pt idx="905">
                  <c:v>711.57135009765602</c:v>
                </c:pt>
                <c:pt idx="906">
                  <c:v>712.13708496093795</c:v>
                </c:pt>
                <c:pt idx="907">
                  <c:v>712.70281982421898</c:v>
                </c:pt>
                <c:pt idx="908">
                  <c:v>713.2685546875</c:v>
                </c:pt>
                <c:pt idx="909">
                  <c:v>713.83428955078102</c:v>
                </c:pt>
                <c:pt idx="910">
                  <c:v>714.40002441406295</c:v>
                </c:pt>
                <c:pt idx="911">
                  <c:v>714.96575927734398</c:v>
                </c:pt>
                <c:pt idx="912">
                  <c:v>715.531494140625</c:v>
                </c:pt>
                <c:pt idx="913">
                  <c:v>716.09722900390602</c:v>
                </c:pt>
                <c:pt idx="914">
                  <c:v>716.66296386718795</c:v>
                </c:pt>
                <c:pt idx="915">
                  <c:v>717.22869873046898</c:v>
                </c:pt>
                <c:pt idx="916">
                  <c:v>717.79443359375</c:v>
                </c:pt>
                <c:pt idx="917">
                  <c:v>718.36016845703102</c:v>
                </c:pt>
                <c:pt idx="918">
                  <c:v>718.92590332031295</c:v>
                </c:pt>
                <c:pt idx="919">
                  <c:v>719.49163818359398</c:v>
                </c:pt>
                <c:pt idx="920">
                  <c:v>720.057373046875</c:v>
                </c:pt>
                <c:pt idx="921">
                  <c:v>720.62310791015602</c:v>
                </c:pt>
                <c:pt idx="922">
                  <c:v>721.18884277343795</c:v>
                </c:pt>
                <c:pt idx="923">
                  <c:v>721.754638671875</c:v>
                </c:pt>
                <c:pt idx="924">
                  <c:v>722.32037353515602</c:v>
                </c:pt>
                <c:pt idx="925">
                  <c:v>722.88610839843795</c:v>
                </c:pt>
                <c:pt idx="926">
                  <c:v>723.45184326171898</c:v>
                </c:pt>
                <c:pt idx="927">
                  <c:v>724.017578125</c:v>
                </c:pt>
                <c:pt idx="928">
                  <c:v>724.58331298828102</c:v>
                </c:pt>
                <c:pt idx="929">
                  <c:v>725.14904785156295</c:v>
                </c:pt>
                <c:pt idx="930">
                  <c:v>725.71478271484398</c:v>
                </c:pt>
                <c:pt idx="931">
                  <c:v>726.280517578125</c:v>
                </c:pt>
                <c:pt idx="932">
                  <c:v>726.84625244140602</c:v>
                </c:pt>
                <c:pt idx="933">
                  <c:v>727.41198730468795</c:v>
                </c:pt>
                <c:pt idx="934">
                  <c:v>727.97772216796898</c:v>
                </c:pt>
                <c:pt idx="935">
                  <c:v>728.54345703125</c:v>
                </c:pt>
                <c:pt idx="936">
                  <c:v>729.10919189453102</c:v>
                </c:pt>
                <c:pt idx="937">
                  <c:v>729.67492675781295</c:v>
                </c:pt>
                <c:pt idx="938">
                  <c:v>730.24066162109398</c:v>
                </c:pt>
                <c:pt idx="939">
                  <c:v>730.806396484375</c:v>
                </c:pt>
                <c:pt idx="940">
                  <c:v>731.37213134765602</c:v>
                </c:pt>
                <c:pt idx="941">
                  <c:v>731.93792724609398</c:v>
                </c:pt>
                <c:pt idx="942">
                  <c:v>732.503662109375</c:v>
                </c:pt>
                <c:pt idx="943">
                  <c:v>733.06939697265602</c:v>
                </c:pt>
                <c:pt idx="944">
                  <c:v>733.63513183593795</c:v>
                </c:pt>
                <c:pt idx="945">
                  <c:v>734.20086669921898</c:v>
                </c:pt>
                <c:pt idx="946">
                  <c:v>734.7666015625</c:v>
                </c:pt>
                <c:pt idx="947">
                  <c:v>735.33233642578102</c:v>
                </c:pt>
                <c:pt idx="948">
                  <c:v>735.89807128906295</c:v>
                </c:pt>
                <c:pt idx="949">
                  <c:v>736.46380615234398</c:v>
                </c:pt>
                <c:pt idx="950">
                  <c:v>737.029541015625</c:v>
                </c:pt>
                <c:pt idx="951">
                  <c:v>737.59527587890602</c:v>
                </c:pt>
                <c:pt idx="952">
                  <c:v>738.16101074218795</c:v>
                </c:pt>
                <c:pt idx="953">
                  <c:v>738.72674560546898</c:v>
                </c:pt>
                <c:pt idx="954">
                  <c:v>739.29248046875</c:v>
                </c:pt>
                <c:pt idx="955">
                  <c:v>739.85821533203102</c:v>
                </c:pt>
                <c:pt idx="956">
                  <c:v>740.42395019531295</c:v>
                </c:pt>
                <c:pt idx="957">
                  <c:v>740.98968505859398</c:v>
                </c:pt>
                <c:pt idx="958">
                  <c:v>741.55548095703102</c:v>
                </c:pt>
                <c:pt idx="959">
                  <c:v>742.12121582031295</c:v>
                </c:pt>
                <c:pt idx="960">
                  <c:v>742.68695068359398</c:v>
                </c:pt>
                <c:pt idx="961">
                  <c:v>743.252685546875</c:v>
                </c:pt>
                <c:pt idx="962">
                  <c:v>743.81842041015602</c:v>
                </c:pt>
                <c:pt idx="963">
                  <c:v>744.38415527343795</c:v>
                </c:pt>
                <c:pt idx="964">
                  <c:v>744.94989013671898</c:v>
                </c:pt>
                <c:pt idx="965">
                  <c:v>745.515625</c:v>
                </c:pt>
                <c:pt idx="966">
                  <c:v>746.08135986328102</c:v>
                </c:pt>
                <c:pt idx="967">
                  <c:v>746.64709472656295</c:v>
                </c:pt>
                <c:pt idx="968">
                  <c:v>747.21282958984398</c:v>
                </c:pt>
                <c:pt idx="969">
                  <c:v>747.778564453125</c:v>
                </c:pt>
                <c:pt idx="970">
                  <c:v>748.34429931640602</c:v>
                </c:pt>
                <c:pt idx="971">
                  <c:v>748.91003417968795</c:v>
                </c:pt>
                <c:pt idx="972">
                  <c:v>749.47576904296898</c:v>
                </c:pt>
                <c:pt idx="973">
                  <c:v>750.04150390625</c:v>
                </c:pt>
                <c:pt idx="974">
                  <c:v>750.60723876953102</c:v>
                </c:pt>
                <c:pt idx="975">
                  <c:v>751.17297363281295</c:v>
                </c:pt>
                <c:pt idx="976">
                  <c:v>751.73876953125</c:v>
                </c:pt>
                <c:pt idx="977">
                  <c:v>752.30450439453102</c:v>
                </c:pt>
                <c:pt idx="978">
                  <c:v>752.87023925781295</c:v>
                </c:pt>
                <c:pt idx="979">
                  <c:v>753.43597412109398</c:v>
                </c:pt>
                <c:pt idx="980">
                  <c:v>754.001708984375</c:v>
                </c:pt>
                <c:pt idx="981">
                  <c:v>754.56744384765602</c:v>
                </c:pt>
                <c:pt idx="982">
                  <c:v>755.13317871093795</c:v>
                </c:pt>
                <c:pt idx="983">
                  <c:v>755.69891357421898</c:v>
                </c:pt>
                <c:pt idx="984">
                  <c:v>756.2646484375</c:v>
                </c:pt>
                <c:pt idx="985">
                  <c:v>756.83038330078102</c:v>
                </c:pt>
                <c:pt idx="986">
                  <c:v>757.39611816406295</c:v>
                </c:pt>
                <c:pt idx="987">
                  <c:v>757.96185302734398</c:v>
                </c:pt>
                <c:pt idx="988">
                  <c:v>758.527587890625</c:v>
                </c:pt>
                <c:pt idx="989">
                  <c:v>759.09332275390602</c:v>
                </c:pt>
                <c:pt idx="990">
                  <c:v>759.65905761718795</c:v>
                </c:pt>
                <c:pt idx="991">
                  <c:v>760.22479248046898</c:v>
                </c:pt>
                <c:pt idx="992">
                  <c:v>760.79052734375</c:v>
                </c:pt>
                <c:pt idx="993">
                  <c:v>761.35626220703102</c:v>
                </c:pt>
                <c:pt idx="994">
                  <c:v>761.92205810546898</c:v>
                </c:pt>
                <c:pt idx="995">
                  <c:v>762.48779296875</c:v>
                </c:pt>
                <c:pt idx="996">
                  <c:v>763.05352783203102</c:v>
                </c:pt>
                <c:pt idx="997">
                  <c:v>763.61926269531295</c:v>
                </c:pt>
                <c:pt idx="998">
                  <c:v>764.18499755859398</c:v>
                </c:pt>
                <c:pt idx="999">
                  <c:v>764.750732421875</c:v>
                </c:pt>
                <c:pt idx="1000">
                  <c:v>765.31646728515602</c:v>
                </c:pt>
                <c:pt idx="1001">
                  <c:v>765.88220214843795</c:v>
                </c:pt>
                <c:pt idx="1002">
                  <c:v>766.44793701171898</c:v>
                </c:pt>
                <c:pt idx="1003">
                  <c:v>767.013671875</c:v>
                </c:pt>
                <c:pt idx="1004">
                  <c:v>767.57940673828102</c:v>
                </c:pt>
                <c:pt idx="1005">
                  <c:v>768.14514160156295</c:v>
                </c:pt>
                <c:pt idx="1006">
                  <c:v>768.71087646484398</c:v>
                </c:pt>
                <c:pt idx="1007">
                  <c:v>769.276611328125</c:v>
                </c:pt>
                <c:pt idx="1008">
                  <c:v>769.84234619140602</c:v>
                </c:pt>
                <c:pt idx="1009">
                  <c:v>770.40808105468795</c:v>
                </c:pt>
                <c:pt idx="1010">
                  <c:v>770.97381591796898</c:v>
                </c:pt>
                <c:pt idx="1011">
                  <c:v>771.53961181640602</c:v>
                </c:pt>
                <c:pt idx="1012">
                  <c:v>772.10534667968795</c:v>
                </c:pt>
                <c:pt idx="1013">
                  <c:v>772.67108154296898</c:v>
                </c:pt>
                <c:pt idx="1014">
                  <c:v>773.23681640625</c:v>
                </c:pt>
                <c:pt idx="1015">
                  <c:v>773.80255126953102</c:v>
                </c:pt>
                <c:pt idx="1016">
                  <c:v>774.36828613281295</c:v>
                </c:pt>
                <c:pt idx="1017">
                  <c:v>774.93402099609398</c:v>
                </c:pt>
                <c:pt idx="1018">
                  <c:v>775.499755859375</c:v>
                </c:pt>
                <c:pt idx="1019">
                  <c:v>776.06549072265602</c:v>
                </c:pt>
                <c:pt idx="1020">
                  <c:v>776.63122558593795</c:v>
                </c:pt>
                <c:pt idx="1021">
                  <c:v>777.19696044921898</c:v>
                </c:pt>
                <c:pt idx="1022">
                  <c:v>777.7626953125</c:v>
                </c:pt>
                <c:pt idx="1023">
                  <c:v>778.32843017578102</c:v>
                </c:pt>
                <c:pt idx="1024">
                  <c:v>778.89416503906295</c:v>
                </c:pt>
                <c:pt idx="1025">
                  <c:v>779.45989990234398</c:v>
                </c:pt>
                <c:pt idx="1026">
                  <c:v>780.025634765625</c:v>
                </c:pt>
                <c:pt idx="1027">
                  <c:v>780.59136962890602</c:v>
                </c:pt>
                <c:pt idx="1028">
                  <c:v>781.15710449218795</c:v>
                </c:pt>
                <c:pt idx="1029">
                  <c:v>781.722900390625</c:v>
                </c:pt>
                <c:pt idx="1030">
                  <c:v>782.28863525390602</c:v>
                </c:pt>
                <c:pt idx="1031">
                  <c:v>782.85437011718795</c:v>
                </c:pt>
                <c:pt idx="1032">
                  <c:v>783.42010498046898</c:v>
                </c:pt>
                <c:pt idx="1033">
                  <c:v>783.98583984375</c:v>
                </c:pt>
                <c:pt idx="1034">
                  <c:v>784.55157470703102</c:v>
                </c:pt>
                <c:pt idx="1035">
                  <c:v>785.11730957031295</c:v>
                </c:pt>
                <c:pt idx="1036">
                  <c:v>785.68304443359398</c:v>
                </c:pt>
                <c:pt idx="1037">
                  <c:v>786.248779296875</c:v>
                </c:pt>
                <c:pt idx="1038">
                  <c:v>786.81451416015602</c:v>
                </c:pt>
                <c:pt idx="1039">
                  <c:v>787.38024902343795</c:v>
                </c:pt>
                <c:pt idx="1040">
                  <c:v>787.94598388671898</c:v>
                </c:pt>
                <c:pt idx="1041">
                  <c:v>788.51171875</c:v>
                </c:pt>
                <c:pt idx="1042">
                  <c:v>789.07745361328102</c:v>
                </c:pt>
                <c:pt idx="1043">
                  <c:v>789.64318847656295</c:v>
                </c:pt>
                <c:pt idx="1044">
                  <c:v>790.20892333984398</c:v>
                </c:pt>
                <c:pt idx="1045">
                  <c:v>790.774658203125</c:v>
                </c:pt>
                <c:pt idx="1046">
                  <c:v>791.34039306640602</c:v>
                </c:pt>
                <c:pt idx="1047">
                  <c:v>791.90618896484398</c:v>
                </c:pt>
                <c:pt idx="1048">
                  <c:v>792.471923828125</c:v>
                </c:pt>
                <c:pt idx="1049">
                  <c:v>793.03765869140602</c:v>
                </c:pt>
                <c:pt idx="1050">
                  <c:v>793.60339355468795</c:v>
                </c:pt>
                <c:pt idx="1051">
                  <c:v>794.16912841796898</c:v>
                </c:pt>
                <c:pt idx="1052">
                  <c:v>794.73486328125</c:v>
                </c:pt>
                <c:pt idx="1053">
                  <c:v>795.30059814453102</c:v>
                </c:pt>
                <c:pt idx="1054">
                  <c:v>795.86633300781295</c:v>
                </c:pt>
                <c:pt idx="1055">
                  <c:v>796.43206787109398</c:v>
                </c:pt>
                <c:pt idx="1056">
                  <c:v>796.997802734375</c:v>
                </c:pt>
                <c:pt idx="1057">
                  <c:v>797.56353759765602</c:v>
                </c:pt>
                <c:pt idx="1058">
                  <c:v>798.12927246093795</c:v>
                </c:pt>
                <c:pt idx="1059">
                  <c:v>798.69500732421898</c:v>
                </c:pt>
                <c:pt idx="1060">
                  <c:v>799.2607421875</c:v>
                </c:pt>
                <c:pt idx="1061">
                  <c:v>799.82647705078102</c:v>
                </c:pt>
                <c:pt idx="1062">
                  <c:v>800.39221191406295</c:v>
                </c:pt>
                <c:pt idx="1063">
                  <c:v>800.95794677734398</c:v>
                </c:pt>
                <c:pt idx="1064">
                  <c:v>801.52374267578102</c:v>
                </c:pt>
                <c:pt idx="1065">
                  <c:v>802.08947753906295</c:v>
                </c:pt>
                <c:pt idx="1066">
                  <c:v>802.65521240234398</c:v>
                </c:pt>
                <c:pt idx="1067">
                  <c:v>803.220947265625</c:v>
                </c:pt>
                <c:pt idx="1068">
                  <c:v>803.78668212890602</c:v>
                </c:pt>
                <c:pt idx="1069">
                  <c:v>804.35241699218795</c:v>
                </c:pt>
                <c:pt idx="1070">
                  <c:v>804.91815185546898</c:v>
                </c:pt>
                <c:pt idx="1071">
                  <c:v>805.48388671875</c:v>
                </c:pt>
                <c:pt idx="1072">
                  <c:v>806.04962158203102</c:v>
                </c:pt>
                <c:pt idx="1073">
                  <c:v>806.61535644531295</c:v>
                </c:pt>
                <c:pt idx="1074">
                  <c:v>807.18109130859398</c:v>
                </c:pt>
                <c:pt idx="1075">
                  <c:v>807.746826171875</c:v>
                </c:pt>
                <c:pt idx="1076">
                  <c:v>808.31256103515602</c:v>
                </c:pt>
                <c:pt idx="1077">
                  <c:v>808.87829589843795</c:v>
                </c:pt>
                <c:pt idx="1078">
                  <c:v>809.44403076171898</c:v>
                </c:pt>
                <c:pt idx="1079">
                  <c:v>810.009765625</c:v>
                </c:pt>
                <c:pt idx="1080">
                  <c:v>810.57550048828102</c:v>
                </c:pt>
                <c:pt idx="1081">
                  <c:v>811.14123535156295</c:v>
                </c:pt>
                <c:pt idx="1082">
                  <c:v>811.70703125</c:v>
                </c:pt>
                <c:pt idx="1083">
                  <c:v>812.27276611328102</c:v>
                </c:pt>
                <c:pt idx="1084">
                  <c:v>812.83850097656295</c:v>
                </c:pt>
                <c:pt idx="1085">
                  <c:v>813.40423583984398</c:v>
                </c:pt>
                <c:pt idx="1086">
                  <c:v>813.969970703125</c:v>
                </c:pt>
                <c:pt idx="1087">
                  <c:v>814.53570556640602</c:v>
                </c:pt>
                <c:pt idx="1088">
                  <c:v>815.10144042968795</c:v>
                </c:pt>
                <c:pt idx="1089">
                  <c:v>815.66717529296898</c:v>
                </c:pt>
                <c:pt idx="1090">
                  <c:v>816.23291015625</c:v>
                </c:pt>
                <c:pt idx="1091">
                  <c:v>816.79864501953102</c:v>
                </c:pt>
                <c:pt idx="1092">
                  <c:v>817.36437988281295</c:v>
                </c:pt>
                <c:pt idx="1093">
                  <c:v>817.93011474609398</c:v>
                </c:pt>
                <c:pt idx="1094">
                  <c:v>818.495849609375</c:v>
                </c:pt>
                <c:pt idx="1095">
                  <c:v>819.06158447265602</c:v>
                </c:pt>
                <c:pt idx="1096">
                  <c:v>819.62731933593795</c:v>
                </c:pt>
                <c:pt idx="1097">
                  <c:v>820.19305419921898</c:v>
                </c:pt>
                <c:pt idx="1098">
                  <c:v>820.7587890625</c:v>
                </c:pt>
                <c:pt idx="1099">
                  <c:v>821.32452392578102</c:v>
                </c:pt>
                <c:pt idx="1100">
                  <c:v>821.89031982421898</c:v>
                </c:pt>
                <c:pt idx="1101">
                  <c:v>822.4560546875</c:v>
                </c:pt>
                <c:pt idx="1102">
                  <c:v>823.02178955078102</c:v>
                </c:pt>
                <c:pt idx="1103">
                  <c:v>823.58752441406295</c:v>
                </c:pt>
                <c:pt idx="1104">
                  <c:v>824.15325927734398</c:v>
                </c:pt>
                <c:pt idx="1105">
                  <c:v>824.718994140625</c:v>
                </c:pt>
                <c:pt idx="1106">
                  <c:v>825.28472900390602</c:v>
                </c:pt>
                <c:pt idx="1107">
                  <c:v>825.85046386718795</c:v>
                </c:pt>
                <c:pt idx="1108">
                  <c:v>826.41619873046898</c:v>
                </c:pt>
                <c:pt idx="1109">
                  <c:v>826.98193359375</c:v>
                </c:pt>
                <c:pt idx="1110">
                  <c:v>827.54766845703102</c:v>
                </c:pt>
                <c:pt idx="1111">
                  <c:v>828.11340332031295</c:v>
                </c:pt>
                <c:pt idx="1112">
                  <c:v>828.67913818359398</c:v>
                </c:pt>
                <c:pt idx="1113">
                  <c:v>829.244873046875</c:v>
                </c:pt>
                <c:pt idx="1114">
                  <c:v>829.81060791015602</c:v>
                </c:pt>
                <c:pt idx="1115">
                  <c:v>830.37634277343795</c:v>
                </c:pt>
                <c:pt idx="1116">
                  <c:v>830.94207763671898</c:v>
                </c:pt>
                <c:pt idx="1117">
                  <c:v>831.50787353515602</c:v>
                </c:pt>
                <c:pt idx="1118">
                  <c:v>832.07360839843795</c:v>
                </c:pt>
                <c:pt idx="1119">
                  <c:v>832.63934326171898</c:v>
                </c:pt>
                <c:pt idx="1120">
                  <c:v>833.205078125</c:v>
                </c:pt>
                <c:pt idx="1121">
                  <c:v>833.77081298828102</c:v>
                </c:pt>
                <c:pt idx="1122">
                  <c:v>834.33654785156295</c:v>
                </c:pt>
                <c:pt idx="1123">
                  <c:v>834.90228271484398</c:v>
                </c:pt>
                <c:pt idx="1124">
                  <c:v>835.468017578125</c:v>
                </c:pt>
                <c:pt idx="1125">
                  <c:v>836.03375244140602</c:v>
                </c:pt>
                <c:pt idx="1126">
                  <c:v>836.59948730468795</c:v>
                </c:pt>
                <c:pt idx="1127">
                  <c:v>837.16522216796898</c:v>
                </c:pt>
                <c:pt idx="1128">
                  <c:v>837.73095703125</c:v>
                </c:pt>
                <c:pt idx="1129">
                  <c:v>838.29669189453102</c:v>
                </c:pt>
                <c:pt idx="1130">
                  <c:v>838.86242675781295</c:v>
                </c:pt>
                <c:pt idx="1131">
                  <c:v>839.42816162109398</c:v>
                </c:pt>
                <c:pt idx="1132">
                  <c:v>839.993896484375</c:v>
                </c:pt>
                <c:pt idx="1133">
                  <c:v>840.55963134765602</c:v>
                </c:pt>
                <c:pt idx="1134">
                  <c:v>841.12536621093795</c:v>
                </c:pt>
                <c:pt idx="1135">
                  <c:v>841.691162109375</c:v>
                </c:pt>
                <c:pt idx="1136">
                  <c:v>842.25689697265602</c:v>
                </c:pt>
                <c:pt idx="1137">
                  <c:v>842.82263183593795</c:v>
                </c:pt>
                <c:pt idx="1138">
                  <c:v>843.38836669921898</c:v>
                </c:pt>
                <c:pt idx="1139">
                  <c:v>843.9541015625</c:v>
                </c:pt>
                <c:pt idx="1140">
                  <c:v>844.51983642578102</c:v>
                </c:pt>
                <c:pt idx="1141">
                  <c:v>845.08557128906295</c:v>
                </c:pt>
                <c:pt idx="1142">
                  <c:v>845.65130615234398</c:v>
                </c:pt>
                <c:pt idx="1143">
                  <c:v>846.217041015625</c:v>
                </c:pt>
                <c:pt idx="1144">
                  <c:v>846.78277587890602</c:v>
                </c:pt>
                <c:pt idx="1145">
                  <c:v>847.34851074218795</c:v>
                </c:pt>
                <c:pt idx="1146">
                  <c:v>847.91424560546898</c:v>
                </c:pt>
                <c:pt idx="1147">
                  <c:v>848.47998046875</c:v>
                </c:pt>
                <c:pt idx="1148">
                  <c:v>849.04571533203102</c:v>
                </c:pt>
                <c:pt idx="1149">
                  <c:v>849.61145019531295</c:v>
                </c:pt>
                <c:pt idx="1150">
                  <c:v>850.17718505859398</c:v>
                </c:pt>
                <c:pt idx="1151">
                  <c:v>850.742919921875</c:v>
                </c:pt>
                <c:pt idx="1152">
                  <c:v>851.30871582031295</c:v>
                </c:pt>
                <c:pt idx="1153">
                  <c:v>851.87445068359398</c:v>
                </c:pt>
                <c:pt idx="1154">
                  <c:v>852.440185546875</c:v>
                </c:pt>
                <c:pt idx="1155">
                  <c:v>853.00592041015602</c:v>
                </c:pt>
                <c:pt idx="1156">
                  <c:v>853.57165527343795</c:v>
                </c:pt>
                <c:pt idx="1157">
                  <c:v>854.13739013671898</c:v>
                </c:pt>
                <c:pt idx="1158">
                  <c:v>854.703125</c:v>
                </c:pt>
                <c:pt idx="1159">
                  <c:v>855.26885986328102</c:v>
                </c:pt>
                <c:pt idx="1160">
                  <c:v>855.83459472656295</c:v>
                </c:pt>
                <c:pt idx="1161">
                  <c:v>856.40032958984398</c:v>
                </c:pt>
                <c:pt idx="1162">
                  <c:v>856.966064453125</c:v>
                </c:pt>
                <c:pt idx="1163">
                  <c:v>857.53179931640602</c:v>
                </c:pt>
                <c:pt idx="1164">
                  <c:v>858.09753417968795</c:v>
                </c:pt>
                <c:pt idx="1165">
                  <c:v>858.66326904296898</c:v>
                </c:pt>
                <c:pt idx="1166">
                  <c:v>859.22900390625</c:v>
                </c:pt>
                <c:pt idx="1167">
                  <c:v>859.79473876953102</c:v>
                </c:pt>
                <c:pt idx="1168">
                  <c:v>860.36047363281295</c:v>
                </c:pt>
                <c:pt idx="1169">
                  <c:v>860.92620849609398</c:v>
                </c:pt>
                <c:pt idx="1170">
                  <c:v>861.49200439453102</c:v>
                </c:pt>
                <c:pt idx="1171">
                  <c:v>862.05773925781295</c:v>
                </c:pt>
                <c:pt idx="1172">
                  <c:v>862.62347412109398</c:v>
                </c:pt>
                <c:pt idx="1173">
                  <c:v>863.189208984375</c:v>
                </c:pt>
                <c:pt idx="1174">
                  <c:v>863.75494384765602</c:v>
                </c:pt>
                <c:pt idx="1175">
                  <c:v>864.32067871093795</c:v>
                </c:pt>
                <c:pt idx="1176">
                  <c:v>864.88641357421898</c:v>
                </c:pt>
                <c:pt idx="1177">
                  <c:v>865.4521484375</c:v>
                </c:pt>
                <c:pt idx="1178">
                  <c:v>866.01788330078102</c:v>
                </c:pt>
                <c:pt idx="1179">
                  <c:v>866.58361816406295</c:v>
                </c:pt>
                <c:pt idx="1180">
                  <c:v>867.14935302734398</c:v>
                </c:pt>
                <c:pt idx="1181">
                  <c:v>867.715087890625</c:v>
                </c:pt>
                <c:pt idx="1182">
                  <c:v>868.28082275390602</c:v>
                </c:pt>
                <c:pt idx="1183">
                  <c:v>868.84655761718795</c:v>
                </c:pt>
                <c:pt idx="1184">
                  <c:v>869.41229248046898</c:v>
                </c:pt>
                <c:pt idx="1185">
                  <c:v>869.97802734375</c:v>
                </c:pt>
                <c:pt idx="1186">
                  <c:v>870.54376220703102</c:v>
                </c:pt>
                <c:pt idx="1187">
                  <c:v>871.10949707031295</c:v>
                </c:pt>
                <c:pt idx="1188">
                  <c:v>871.67529296875</c:v>
                </c:pt>
                <c:pt idx="1189">
                  <c:v>872.24102783203102</c:v>
                </c:pt>
                <c:pt idx="1190">
                  <c:v>872.80676269531295</c:v>
                </c:pt>
                <c:pt idx="1191">
                  <c:v>873.37249755859398</c:v>
                </c:pt>
                <c:pt idx="1192">
                  <c:v>873.938232421875</c:v>
                </c:pt>
                <c:pt idx="1193">
                  <c:v>874.50396728515602</c:v>
                </c:pt>
                <c:pt idx="1194">
                  <c:v>875.06970214843795</c:v>
                </c:pt>
                <c:pt idx="1195">
                  <c:v>875.63543701171898</c:v>
                </c:pt>
                <c:pt idx="1196">
                  <c:v>876.201171875</c:v>
                </c:pt>
                <c:pt idx="1197">
                  <c:v>876.76690673828102</c:v>
                </c:pt>
                <c:pt idx="1198">
                  <c:v>877.33264160156295</c:v>
                </c:pt>
                <c:pt idx="1199">
                  <c:v>877.89837646484398</c:v>
                </c:pt>
                <c:pt idx="1200">
                  <c:v>878.464111328125</c:v>
                </c:pt>
                <c:pt idx="1201">
                  <c:v>879.02984619140602</c:v>
                </c:pt>
                <c:pt idx="1202">
                  <c:v>879.59558105468795</c:v>
                </c:pt>
                <c:pt idx="1203">
                  <c:v>880.16131591796898</c:v>
                </c:pt>
                <c:pt idx="1204">
                  <c:v>880.72705078125</c:v>
                </c:pt>
                <c:pt idx="1205">
                  <c:v>881.29284667968795</c:v>
                </c:pt>
                <c:pt idx="1206">
                  <c:v>881.85858154296898</c:v>
                </c:pt>
                <c:pt idx="1207">
                  <c:v>882.42431640625</c:v>
                </c:pt>
                <c:pt idx="1208">
                  <c:v>882.99005126953102</c:v>
                </c:pt>
                <c:pt idx="1209">
                  <c:v>883.55578613281295</c:v>
                </c:pt>
                <c:pt idx="1210">
                  <c:v>884.12152099609398</c:v>
                </c:pt>
                <c:pt idx="1211">
                  <c:v>884.687255859375</c:v>
                </c:pt>
                <c:pt idx="1212">
                  <c:v>885.25299072265602</c:v>
                </c:pt>
                <c:pt idx="1213">
                  <c:v>885.81872558593795</c:v>
                </c:pt>
                <c:pt idx="1214">
                  <c:v>886.38446044921898</c:v>
                </c:pt>
                <c:pt idx="1215">
                  <c:v>886.9501953125</c:v>
                </c:pt>
                <c:pt idx="1216">
                  <c:v>887.51593017578102</c:v>
                </c:pt>
                <c:pt idx="1217">
                  <c:v>888.08166503906295</c:v>
                </c:pt>
                <c:pt idx="1218">
                  <c:v>888.64739990234398</c:v>
                </c:pt>
                <c:pt idx="1219">
                  <c:v>889.213134765625</c:v>
                </c:pt>
                <c:pt idx="1220">
                  <c:v>889.77886962890602</c:v>
                </c:pt>
                <c:pt idx="1221">
                  <c:v>890.34460449218795</c:v>
                </c:pt>
                <c:pt idx="1222">
                  <c:v>890.91033935546898</c:v>
                </c:pt>
                <c:pt idx="1223">
                  <c:v>891.47613525390602</c:v>
                </c:pt>
                <c:pt idx="1224">
                  <c:v>892.04187011718795</c:v>
                </c:pt>
                <c:pt idx="1225">
                  <c:v>892.60760498046898</c:v>
                </c:pt>
                <c:pt idx="1226">
                  <c:v>893.17333984375</c:v>
                </c:pt>
                <c:pt idx="1227">
                  <c:v>893.73907470703102</c:v>
                </c:pt>
                <c:pt idx="1228">
                  <c:v>894.30480957031295</c:v>
                </c:pt>
                <c:pt idx="1229">
                  <c:v>894.87054443359398</c:v>
                </c:pt>
                <c:pt idx="1230">
                  <c:v>895.436279296875</c:v>
                </c:pt>
                <c:pt idx="1231">
                  <c:v>896.00201416015602</c:v>
                </c:pt>
                <c:pt idx="1232">
                  <c:v>896.56774902343795</c:v>
                </c:pt>
                <c:pt idx="1233">
                  <c:v>897.13348388671898</c:v>
                </c:pt>
                <c:pt idx="1234">
                  <c:v>897.69921875</c:v>
                </c:pt>
                <c:pt idx="1235">
                  <c:v>898.26495361328102</c:v>
                </c:pt>
                <c:pt idx="1236">
                  <c:v>898.83068847656295</c:v>
                </c:pt>
                <c:pt idx="1237">
                  <c:v>899.39642333984398</c:v>
                </c:pt>
                <c:pt idx="1238">
                  <c:v>899.962158203125</c:v>
                </c:pt>
                <c:pt idx="1239">
                  <c:v>900.52789306640602</c:v>
                </c:pt>
                <c:pt idx="1240">
                  <c:v>901.09362792968795</c:v>
                </c:pt>
                <c:pt idx="1241">
                  <c:v>901.659423828125</c:v>
                </c:pt>
                <c:pt idx="1242">
                  <c:v>902.22515869140602</c:v>
                </c:pt>
                <c:pt idx="1243">
                  <c:v>902.79089355468795</c:v>
                </c:pt>
                <c:pt idx="1244">
                  <c:v>903.35662841796898</c:v>
                </c:pt>
                <c:pt idx="1245">
                  <c:v>903.92236328125</c:v>
                </c:pt>
                <c:pt idx="1246">
                  <c:v>904.48809814453102</c:v>
                </c:pt>
                <c:pt idx="1247">
                  <c:v>905.05383300781295</c:v>
                </c:pt>
                <c:pt idx="1248">
                  <c:v>905.61956787109398</c:v>
                </c:pt>
                <c:pt idx="1249">
                  <c:v>906.185302734375</c:v>
                </c:pt>
                <c:pt idx="1250">
                  <c:v>906.75103759765602</c:v>
                </c:pt>
                <c:pt idx="1251">
                  <c:v>907.31677246093795</c:v>
                </c:pt>
                <c:pt idx="1252">
                  <c:v>907.88250732421898</c:v>
                </c:pt>
                <c:pt idx="1253">
                  <c:v>908.4482421875</c:v>
                </c:pt>
                <c:pt idx="1254">
                  <c:v>909.01397705078102</c:v>
                </c:pt>
                <c:pt idx="1255">
                  <c:v>909.57971191406295</c:v>
                </c:pt>
                <c:pt idx="1256">
                  <c:v>910.14544677734398</c:v>
                </c:pt>
                <c:pt idx="1257">
                  <c:v>910.711181640625</c:v>
                </c:pt>
                <c:pt idx="1258">
                  <c:v>911.27697753906295</c:v>
                </c:pt>
                <c:pt idx="1259">
                  <c:v>911.84271240234398</c:v>
                </c:pt>
                <c:pt idx="1260">
                  <c:v>912.408447265625</c:v>
                </c:pt>
                <c:pt idx="1261">
                  <c:v>912.97418212890602</c:v>
                </c:pt>
                <c:pt idx="1262">
                  <c:v>913.53991699218795</c:v>
                </c:pt>
                <c:pt idx="1263">
                  <c:v>914.10565185546898</c:v>
                </c:pt>
                <c:pt idx="1264">
                  <c:v>914.67138671875</c:v>
                </c:pt>
                <c:pt idx="1265">
                  <c:v>915.23712158203102</c:v>
                </c:pt>
                <c:pt idx="1266">
                  <c:v>915.80285644531295</c:v>
                </c:pt>
                <c:pt idx="1267">
                  <c:v>916.36859130859398</c:v>
                </c:pt>
                <c:pt idx="1268">
                  <c:v>916.934326171875</c:v>
                </c:pt>
                <c:pt idx="1269">
                  <c:v>917.50006103515602</c:v>
                </c:pt>
                <c:pt idx="1270">
                  <c:v>918.06579589843795</c:v>
                </c:pt>
                <c:pt idx="1271">
                  <c:v>918.63153076171898</c:v>
                </c:pt>
                <c:pt idx="1272">
                  <c:v>919.197265625</c:v>
                </c:pt>
                <c:pt idx="1273">
                  <c:v>919.76300048828102</c:v>
                </c:pt>
                <c:pt idx="1274">
                  <c:v>920.32873535156295</c:v>
                </c:pt>
                <c:pt idx="1275">
                  <c:v>920.89447021484398</c:v>
                </c:pt>
                <c:pt idx="1276">
                  <c:v>921.46026611328102</c:v>
                </c:pt>
                <c:pt idx="1277">
                  <c:v>922.02600097656295</c:v>
                </c:pt>
                <c:pt idx="1278">
                  <c:v>922.59173583984398</c:v>
                </c:pt>
                <c:pt idx="1279">
                  <c:v>923.157470703125</c:v>
                </c:pt>
                <c:pt idx="1280">
                  <c:v>923.72320556640602</c:v>
                </c:pt>
                <c:pt idx="1281">
                  <c:v>924.28894042968795</c:v>
                </c:pt>
                <c:pt idx="1282">
                  <c:v>924.85467529296898</c:v>
                </c:pt>
                <c:pt idx="1283">
                  <c:v>925.42041015625</c:v>
                </c:pt>
                <c:pt idx="1284">
                  <c:v>925.98614501953102</c:v>
                </c:pt>
                <c:pt idx="1285">
                  <c:v>926.55187988281295</c:v>
                </c:pt>
                <c:pt idx="1286">
                  <c:v>927.11761474609398</c:v>
                </c:pt>
                <c:pt idx="1287">
                  <c:v>927.683349609375</c:v>
                </c:pt>
                <c:pt idx="1288">
                  <c:v>928.24908447265602</c:v>
                </c:pt>
                <c:pt idx="1289">
                  <c:v>928.81481933593795</c:v>
                </c:pt>
                <c:pt idx="1290">
                  <c:v>929.38055419921898</c:v>
                </c:pt>
                <c:pt idx="1291">
                  <c:v>929.9462890625</c:v>
                </c:pt>
                <c:pt idx="1292">
                  <c:v>930.51202392578102</c:v>
                </c:pt>
                <c:pt idx="1293">
                  <c:v>931.07775878906295</c:v>
                </c:pt>
                <c:pt idx="1294">
                  <c:v>931.6435546875</c:v>
                </c:pt>
                <c:pt idx="1295">
                  <c:v>932.20928955078102</c:v>
                </c:pt>
                <c:pt idx="1296">
                  <c:v>932.77502441406295</c:v>
                </c:pt>
                <c:pt idx="1297">
                  <c:v>933.34075927734398</c:v>
                </c:pt>
                <c:pt idx="1298">
                  <c:v>933.906494140625</c:v>
                </c:pt>
                <c:pt idx="1299">
                  <c:v>934.47222900390602</c:v>
                </c:pt>
                <c:pt idx="1300">
                  <c:v>935.03796386718795</c:v>
                </c:pt>
                <c:pt idx="1301">
                  <c:v>935.60369873046898</c:v>
                </c:pt>
                <c:pt idx="1302">
                  <c:v>936.16943359375</c:v>
                </c:pt>
                <c:pt idx="1303">
                  <c:v>936.73516845703102</c:v>
                </c:pt>
                <c:pt idx="1304">
                  <c:v>937.30090332031295</c:v>
                </c:pt>
                <c:pt idx="1305">
                  <c:v>937.86663818359398</c:v>
                </c:pt>
                <c:pt idx="1306">
                  <c:v>938.432373046875</c:v>
                </c:pt>
                <c:pt idx="1307">
                  <c:v>938.99810791015602</c:v>
                </c:pt>
                <c:pt idx="1308">
                  <c:v>939.56384277343795</c:v>
                </c:pt>
                <c:pt idx="1309">
                  <c:v>940.12957763671898</c:v>
                </c:pt>
                <c:pt idx="1310">
                  <c:v>940.6953125</c:v>
                </c:pt>
                <c:pt idx="1311">
                  <c:v>941.26110839843795</c:v>
                </c:pt>
                <c:pt idx="1312">
                  <c:v>941.82684326171898</c:v>
                </c:pt>
                <c:pt idx="1313">
                  <c:v>942.392578125</c:v>
                </c:pt>
                <c:pt idx="1314">
                  <c:v>942.95831298828102</c:v>
                </c:pt>
                <c:pt idx="1315">
                  <c:v>943.52404785156295</c:v>
                </c:pt>
                <c:pt idx="1316">
                  <c:v>944.08978271484398</c:v>
                </c:pt>
                <c:pt idx="1317">
                  <c:v>944.655517578125</c:v>
                </c:pt>
                <c:pt idx="1318">
                  <c:v>945.22125244140602</c:v>
                </c:pt>
                <c:pt idx="1319">
                  <c:v>945.78698730468795</c:v>
                </c:pt>
                <c:pt idx="1320">
                  <c:v>946.35272216796898</c:v>
                </c:pt>
                <c:pt idx="1321">
                  <c:v>946.91845703125</c:v>
                </c:pt>
                <c:pt idx="1322">
                  <c:v>947.48419189453102</c:v>
                </c:pt>
                <c:pt idx="1323">
                  <c:v>948.04992675781295</c:v>
                </c:pt>
                <c:pt idx="1324">
                  <c:v>948.61566162109398</c:v>
                </c:pt>
                <c:pt idx="1325">
                  <c:v>949.181396484375</c:v>
                </c:pt>
                <c:pt idx="1326">
                  <c:v>949.74713134765602</c:v>
                </c:pt>
                <c:pt idx="1327">
                  <c:v>950.31286621093795</c:v>
                </c:pt>
                <c:pt idx="1328">
                  <c:v>950.87860107421898</c:v>
                </c:pt>
                <c:pt idx="1329">
                  <c:v>951.44439697265602</c:v>
                </c:pt>
                <c:pt idx="1330">
                  <c:v>952.01013183593795</c:v>
                </c:pt>
                <c:pt idx="1331">
                  <c:v>952.57586669921898</c:v>
                </c:pt>
                <c:pt idx="1332">
                  <c:v>953.1416015625</c:v>
                </c:pt>
                <c:pt idx="1333">
                  <c:v>953.70733642578102</c:v>
                </c:pt>
                <c:pt idx="1334">
                  <c:v>954.27307128906295</c:v>
                </c:pt>
                <c:pt idx="1335">
                  <c:v>954.83880615234398</c:v>
                </c:pt>
                <c:pt idx="1336">
                  <c:v>955.404541015625</c:v>
                </c:pt>
                <c:pt idx="1337">
                  <c:v>955.97027587890602</c:v>
                </c:pt>
                <c:pt idx="1338">
                  <c:v>956.53601074218795</c:v>
                </c:pt>
                <c:pt idx="1339">
                  <c:v>957.10174560546898</c:v>
                </c:pt>
                <c:pt idx="1340">
                  <c:v>957.66748046875</c:v>
                </c:pt>
                <c:pt idx="1341">
                  <c:v>958.23321533203102</c:v>
                </c:pt>
                <c:pt idx="1342">
                  <c:v>958.79895019531295</c:v>
                </c:pt>
                <c:pt idx="1343">
                  <c:v>959.36468505859398</c:v>
                </c:pt>
                <c:pt idx="1344">
                  <c:v>959.930419921875</c:v>
                </c:pt>
                <c:pt idx="1345">
                  <c:v>960.49615478515602</c:v>
                </c:pt>
                <c:pt idx="1346">
                  <c:v>961.06188964843795</c:v>
                </c:pt>
                <c:pt idx="1347">
                  <c:v>961.627685546875</c:v>
                </c:pt>
                <c:pt idx="1348">
                  <c:v>962.19342041015602</c:v>
                </c:pt>
                <c:pt idx="1349">
                  <c:v>962.75915527343795</c:v>
                </c:pt>
                <c:pt idx="1350">
                  <c:v>963.32489013671898</c:v>
                </c:pt>
                <c:pt idx="1351">
                  <c:v>963.890625</c:v>
                </c:pt>
                <c:pt idx="1352">
                  <c:v>964.45635986328102</c:v>
                </c:pt>
                <c:pt idx="1353">
                  <c:v>965.02209472656295</c:v>
                </c:pt>
                <c:pt idx="1354">
                  <c:v>965.58782958984398</c:v>
                </c:pt>
                <c:pt idx="1355">
                  <c:v>966.153564453125</c:v>
                </c:pt>
                <c:pt idx="1356">
                  <c:v>966.71929931640602</c:v>
                </c:pt>
                <c:pt idx="1357">
                  <c:v>967.28503417968795</c:v>
                </c:pt>
                <c:pt idx="1358">
                  <c:v>967.85076904296898</c:v>
                </c:pt>
                <c:pt idx="1359">
                  <c:v>968.41650390625</c:v>
                </c:pt>
                <c:pt idx="1360">
                  <c:v>968.98223876953102</c:v>
                </c:pt>
                <c:pt idx="1361">
                  <c:v>969.54797363281295</c:v>
                </c:pt>
                <c:pt idx="1362">
                  <c:v>970.11370849609398</c:v>
                </c:pt>
                <c:pt idx="1363">
                  <c:v>970.679443359375</c:v>
                </c:pt>
                <c:pt idx="1364">
                  <c:v>971.24523925781295</c:v>
                </c:pt>
                <c:pt idx="1365">
                  <c:v>971.81097412109398</c:v>
                </c:pt>
                <c:pt idx="1366">
                  <c:v>972.376708984375</c:v>
                </c:pt>
                <c:pt idx="1367">
                  <c:v>972.94244384765602</c:v>
                </c:pt>
                <c:pt idx="1368">
                  <c:v>973.50817871093795</c:v>
                </c:pt>
                <c:pt idx="1369">
                  <c:v>974.07391357421898</c:v>
                </c:pt>
                <c:pt idx="1370">
                  <c:v>974.6396484375</c:v>
                </c:pt>
                <c:pt idx="1371">
                  <c:v>975.20538330078102</c:v>
                </c:pt>
                <c:pt idx="1372">
                  <c:v>975.77111816406295</c:v>
                </c:pt>
                <c:pt idx="1373">
                  <c:v>976.33685302734398</c:v>
                </c:pt>
                <c:pt idx="1374">
                  <c:v>976.902587890625</c:v>
                </c:pt>
                <c:pt idx="1375">
                  <c:v>977.46832275390602</c:v>
                </c:pt>
                <c:pt idx="1376">
                  <c:v>978.03405761718795</c:v>
                </c:pt>
                <c:pt idx="1377">
                  <c:v>978.59979248046898</c:v>
                </c:pt>
                <c:pt idx="1378">
                  <c:v>979.16552734375</c:v>
                </c:pt>
                <c:pt idx="1379">
                  <c:v>979.73126220703102</c:v>
                </c:pt>
                <c:pt idx="1380">
                  <c:v>980.29699707031295</c:v>
                </c:pt>
                <c:pt idx="1381">
                  <c:v>980.86273193359398</c:v>
                </c:pt>
                <c:pt idx="1382">
                  <c:v>981.42852783203102</c:v>
                </c:pt>
                <c:pt idx="1383">
                  <c:v>981.99426269531295</c:v>
                </c:pt>
                <c:pt idx="1384">
                  <c:v>982.55999755859398</c:v>
                </c:pt>
                <c:pt idx="1385">
                  <c:v>983.125732421875</c:v>
                </c:pt>
                <c:pt idx="1386">
                  <c:v>983.69146728515602</c:v>
                </c:pt>
                <c:pt idx="1387">
                  <c:v>984.25720214843795</c:v>
                </c:pt>
                <c:pt idx="1388">
                  <c:v>984.82293701171898</c:v>
                </c:pt>
                <c:pt idx="1389">
                  <c:v>985.388671875</c:v>
                </c:pt>
                <c:pt idx="1390">
                  <c:v>985.95440673828102</c:v>
                </c:pt>
                <c:pt idx="1391">
                  <c:v>986.52014160156295</c:v>
                </c:pt>
                <c:pt idx="1392">
                  <c:v>987.08587646484398</c:v>
                </c:pt>
                <c:pt idx="1393">
                  <c:v>987.651611328125</c:v>
                </c:pt>
                <c:pt idx="1394">
                  <c:v>988.21734619140602</c:v>
                </c:pt>
                <c:pt idx="1395">
                  <c:v>988.78308105468795</c:v>
                </c:pt>
                <c:pt idx="1396">
                  <c:v>989.34881591796898</c:v>
                </c:pt>
                <c:pt idx="1397">
                  <c:v>989.91455078125</c:v>
                </c:pt>
                <c:pt idx="1398">
                  <c:v>990.48028564453102</c:v>
                </c:pt>
                <c:pt idx="1399">
                  <c:v>991.04602050781295</c:v>
                </c:pt>
                <c:pt idx="1400">
                  <c:v>991.61181640625</c:v>
                </c:pt>
                <c:pt idx="1401">
                  <c:v>992.17755126953102</c:v>
                </c:pt>
                <c:pt idx="1402">
                  <c:v>992.74328613281295</c:v>
                </c:pt>
                <c:pt idx="1403">
                  <c:v>993.30902099609398</c:v>
                </c:pt>
                <c:pt idx="1404">
                  <c:v>993.874755859375</c:v>
                </c:pt>
                <c:pt idx="1405">
                  <c:v>994.44049072265602</c:v>
                </c:pt>
                <c:pt idx="1406">
                  <c:v>995.00622558593795</c:v>
                </c:pt>
                <c:pt idx="1407">
                  <c:v>995.57196044921898</c:v>
                </c:pt>
                <c:pt idx="1408">
                  <c:v>996.1376953125</c:v>
                </c:pt>
                <c:pt idx="1409">
                  <c:v>996.70343017578102</c:v>
                </c:pt>
                <c:pt idx="1410">
                  <c:v>997.26916503906295</c:v>
                </c:pt>
                <c:pt idx="1411">
                  <c:v>997.83489990234398</c:v>
                </c:pt>
                <c:pt idx="1412">
                  <c:v>998.400634765625</c:v>
                </c:pt>
                <c:pt idx="1413">
                  <c:v>998.96636962890602</c:v>
                </c:pt>
                <c:pt idx="1414">
                  <c:v>999.53210449218795</c:v>
                </c:pt>
                <c:pt idx="1415">
                  <c:v>1000.09783935546</c:v>
                </c:pt>
                <c:pt idx="1416">
                  <c:v>1000.66357421875</c:v>
                </c:pt>
                <c:pt idx="1417">
                  <c:v>1001.22937011718</c:v>
                </c:pt>
                <c:pt idx="1418">
                  <c:v>1001.79510498046</c:v>
                </c:pt>
                <c:pt idx="1419">
                  <c:v>1002.36083984375</c:v>
                </c:pt>
                <c:pt idx="1420">
                  <c:v>1002.92657470703</c:v>
                </c:pt>
                <c:pt idx="1421">
                  <c:v>1003.49230957031</c:v>
                </c:pt>
                <c:pt idx="1422">
                  <c:v>1004.05804443359</c:v>
                </c:pt>
                <c:pt idx="1423">
                  <c:v>1004.62377929687</c:v>
                </c:pt>
                <c:pt idx="1424">
                  <c:v>1005.18951416015</c:v>
                </c:pt>
                <c:pt idx="1425">
                  <c:v>1005.75524902343</c:v>
                </c:pt>
                <c:pt idx="1426">
                  <c:v>1006.32098388671</c:v>
                </c:pt>
                <c:pt idx="1427">
                  <c:v>1006.88671875</c:v>
                </c:pt>
                <c:pt idx="1428">
                  <c:v>1007.45245361328</c:v>
                </c:pt>
                <c:pt idx="1429">
                  <c:v>1008.01818847656</c:v>
                </c:pt>
                <c:pt idx="1430">
                  <c:v>1008.58392333984</c:v>
                </c:pt>
                <c:pt idx="1431">
                  <c:v>1009.14965820312</c:v>
                </c:pt>
                <c:pt idx="1432">
                  <c:v>1009.7153930664</c:v>
                </c:pt>
                <c:pt idx="1433">
                  <c:v>1010.28112792968</c:v>
                </c:pt>
                <c:pt idx="1434">
                  <c:v>1010.84686279296</c:v>
                </c:pt>
                <c:pt idx="1435">
                  <c:v>1011.4126586914</c:v>
                </c:pt>
                <c:pt idx="1436">
                  <c:v>1011.97839355468</c:v>
                </c:pt>
                <c:pt idx="1437">
                  <c:v>1012.54412841796</c:v>
                </c:pt>
                <c:pt idx="1438">
                  <c:v>1013.10986328125</c:v>
                </c:pt>
                <c:pt idx="1439">
                  <c:v>1013.67559814453</c:v>
                </c:pt>
                <c:pt idx="1440">
                  <c:v>1014.24133300781</c:v>
                </c:pt>
                <c:pt idx="1441">
                  <c:v>1014.80706787109</c:v>
                </c:pt>
                <c:pt idx="1442">
                  <c:v>1015.37280273437</c:v>
                </c:pt>
                <c:pt idx="1443">
                  <c:v>1015.93853759765</c:v>
                </c:pt>
                <c:pt idx="1444">
                  <c:v>1016.50427246093</c:v>
                </c:pt>
                <c:pt idx="1445">
                  <c:v>1017.07000732421</c:v>
                </c:pt>
                <c:pt idx="1446">
                  <c:v>1017.6357421875</c:v>
                </c:pt>
                <c:pt idx="1447">
                  <c:v>1018.20147705078</c:v>
                </c:pt>
                <c:pt idx="1448">
                  <c:v>1018.76721191406</c:v>
                </c:pt>
                <c:pt idx="1449">
                  <c:v>1019.33294677734</c:v>
                </c:pt>
                <c:pt idx="1450">
                  <c:v>1019.89868164062</c:v>
                </c:pt>
                <c:pt idx="1451">
                  <c:v>1020.4644165039</c:v>
                </c:pt>
                <c:pt idx="1452">
                  <c:v>1021.03015136718</c:v>
                </c:pt>
                <c:pt idx="1453">
                  <c:v>1021.59594726562</c:v>
                </c:pt>
                <c:pt idx="1454">
                  <c:v>1022.1616821289</c:v>
                </c:pt>
                <c:pt idx="1455">
                  <c:v>1022.72741699218</c:v>
                </c:pt>
                <c:pt idx="1456">
                  <c:v>1023.29315185546</c:v>
                </c:pt>
                <c:pt idx="1457">
                  <c:v>1023.85888671875</c:v>
                </c:pt>
                <c:pt idx="1458">
                  <c:v>1024.42456054688</c:v>
                </c:pt>
                <c:pt idx="1459">
                  <c:v>1024.99035644531</c:v>
                </c:pt>
                <c:pt idx="1460">
                  <c:v>1025.55603027344</c:v>
                </c:pt>
                <c:pt idx="1461">
                  <c:v>1026.12182617188</c:v>
                </c:pt>
                <c:pt idx="1462">
                  <c:v>1026.68762207031</c:v>
                </c:pt>
                <c:pt idx="1463">
                  <c:v>1027.25329589844</c:v>
                </c:pt>
                <c:pt idx="1464">
                  <c:v>1027.81909179688</c:v>
                </c:pt>
                <c:pt idx="1465">
                  <c:v>1028.384765625</c:v>
                </c:pt>
                <c:pt idx="1466">
                  <c:v>1028.95056152344</c:v>
                </c:pt>
                <c:pt idx="1467">
                  <c:v>1029.51623535156</c:v>
                </c:pt>
                <c:pt idx="1468">
                  <c:v>1030.08203125</c:v>
                </c:pt>
                <c:pt idx="1469">
                  <c:v>1030.64770507813</c:v>
                </c:pt>
                <c:pt idx="1470">
                  <c:v>1031.21350097656</c:v>
                </c:pt>
                <c:pt idx="1471">
                  <c:v>1031.77917480469</c:v>
                </c:pt>
                <c:pt idx="1472">
                  <c:v>1032.34497070313</c:v>
                </c:pt>
                <c:pt idx="1473">
                  <c:v>1032.91064453125</c:v>
                </c:pt>
                <c:pt idx="1474">
                  <c:v>1033.47644042969</c:v>
                </c:pt>
                <c:pt idx="1475">
                  <c:v>1034.04211425781</c:v>
                </c:pt>
                <c:pt idx="1476">
                  <c:v>1034.60791015625</c:v>
                </c:pt>
                <c:pt idx="1477">
                  <c:v>1035.17358398438</c:v>
                </c:pt>
                <c:pt idx="1478">
                  <c:v>1035.73937988281</c:v>
                </c:pt>
                <c:pt idx="1479">
                  <c:v>1036.30517578125</c:v>
                </c:pt>
                <c:pt idx="1480">
                  <c:v>1036.87084960938</c:v>
                </c:pt>
                <c:pt idx="1481">
                  <c:v>1037.43664550781</c:v>
                </c:pt>
                <c:pt idx="1482">
                  <c:v>1038.00231933594</c:v>
                </c:pt>
                <c:pt idx="1483">
                  <c:v>1038.56811523438</c:v>
                </c:pt>
                <c:pt idx="1484">
                  <c:v>1039.1337890625</c:v>
                </c:pt>
                <c:pt idx="1485">
                  <c:v>1039.69958496094</c:v>
                </c:pt>
                <c:pt idx="1486">
                  <c:v>1040.26525878906</c:v>
                </c:pt>
                <c:pt idx="1487">
                  <c:v>1040.8310546875</c:v>
                </c:pt>
                <c:pt idx="1488">
                  <c:v>1041.39672851563</c:v>
                </c:pt>
                <c:pt idx="1489">
                  <c:v>1041.96252441406</c:v>
                </c:pt>
                <c:pt idx="1490">
                  <c:v>1042.52819824219</c:v>
                </c:pt>
                <c:pt idx="1491">
                  <c:v>1043.09399414063</c:v>
                </c:pt>
                <c:pt idx="1492">
                  <c:v>1043.65966796875</c:v>
                </c:pt>
                <c:pt idx="1493">
                  <c:v>1044.22546386719</c:v>
                </c:pt>
                <c:pt idx="1494">
                  <c:v>1044.79113769531</c:v>
                </c:pt>
                <c:pt idx="1495">
                  <c:v>1045.35693359375</c:v>
                </c:pt>
                <c:pt idx="1496">
                  <c:v>1045.92260742188</c:v>
                </c:pt>
                <c:pt idx="1497">
                  <c:v>1046.48840332031</c:v>
                </c:pt>
                <c:pt idx="1498">
                  <c:v>1047.05419921875</c:v>
                </c:pt>
                <c:pt idx="1499">
                  <c:v>1047.61987304688</c:v>
                </c:pt>
                <c:pt idx="1500">
                  <c:v>1048.18566894531</c:v>
                </c:pt>
                <c:pt idx="1501">
                  <c:v>1048.75134277344</c:v>
                </c:pt>
                <c:pt idx="1502">
                  <c:v>1049.31713867188</c:v>
                </c:pt>
                <c:pt idx="1503">
                  <c:v>1049.8828125</c:v>
                </c:pt>
                <c:pt idx="1504">
                  <c:v>1050.44860839844</c:v>
                </c:pt>
                <c:pt idx="1505">
                  <c:v>1051.01428222656</c:v>
                </c:pt>
                <c:pt idx="1506">
                  <c:v>1051.580078125</c:v>
                </c:pt>
                <c:pt idx="1507">
                  <c:v>1052.14575195313</c:v>
                </c:pt>
                <c:pt idx="1508">
                  <c:v>1052.71154785156</c:v>
                </c:pt>
                <c:pt idx="1509">
                  <c:v>1053.27722167969</c:v>
                </c:pt>
                <c:pt idx="1510">
                  <c:v>1053.84301757813</c:v>
                </c:pt>
                <c:pt idx="1511">
                  <c:v>1054.40869140625</c:v>
                </c:pt>
                <c:pt idx="1512">
                  <c:v>1054.97448730469</c:v>
                </c:pt>
                <c:pt idx="1513">
                  <c:v>1055.54016113281</c:v>
                </c:pt>
                <c:pt idx="1514">
                  <c:v>1056.10595703125</c:v>
                </c:pt>
                <c:pt idx="1515">
                  <c:v>1056.67175292969</c:v>
                </c:pt>
                <c:pt idx="1516">
                  <c:v>1057.23742675781</c:v>
                </c:pt>
                <c:pt idx="1517">
                  <c:v>1057.80322265625</c:v>
                </c:pt>
                <c:pt idx="1518">
                  <c:v>1058.36889648438</c:v>
                </c:pt>
                <c:pt idx="1519">
                  <c:v>1058.93469238281</c:v>
                </c:pt>
                <c:pt idx="1520">
                  <c:v>1059.50036621094</c:v>
                </c:pt>
                <c:pt idx="1521">
                  <c:v>1060.06616210938</c:v>
                </c:pt>
                <c:pt idx="1522">
                  <c:v>1060.6318359375</c:v>
                </c:pt>
                <c:pt idx="1523">
                  <c:v>1061.19763183594</c:v>
                </c:pt>
                <c:pt idx="1524">
                  <c:v>1061.76330566406</c:v>
                </c:pt>
                <c:pt idx="1525">
                  <c:v>1062.3291015625</c:v>
                </c:pt>
                <c:pt idx="1526">
                  <c:v>1062.89477539063</c:v>
                </c:pt>
                <c:pt idx="1527">
                  <c:v>1063.46057128906</c:v>
                </c:pt>
                <c:pt idx="1528">
                  <c:v>1064.02624511719</c:v>
                </c:pt>
                <c:pt idx="1529">
                  <c:v>1064.59204101563</c:v>
                </c:pt>
                <c:pt idx="1530">
                  <c:v>1065.15771484375</c:v>
                </c:pt>
                <c:pt idx="1531">
                  <c:v>1065.72351074219</c:v>
                </c:pt>
                <c:pt idx="1532">
                  <c:v>1066.28930664063</c:v>
                </c:pt>
                <c:pt idx="1533">
                  <c:v>1066.85498046875</c:v>
                </c:pt>
                <c:pt idx="1534">
                  <c:v>1067.42077636719</c:v>
                </c:pt>
                <c:pt idx="1535">
                  <c:v>1067.98645019531</c:v>
                </c:pt>
                <c:pt idx="1536">
                  <c:v>1068.55224609375</c:v>
                </c:pt>
                <c:pt idx="1537">
                  <c:v>1069.11791992188</c:v>
                </c:pt>
                <c:pt idx="1538">
                  <c:v>1069.68371582031</c:v>
                </c:pt>
                <c:pt idx="1539">
                  <c:v>1070.24938964844</c:v>
                </c:pt>
                <c:pt idx="1540">
                  <c:v>1070.81518554688</c:v>
                </c:pt>
                <c:pt idx="1541">
                  <c:v>1071.380859375</c:v>
                </c:pt>
                <c:pt idx="1542">
                  <c:v>1071.94665527344</c:v>
                </c:pt>
                <c:pt idx="1543">
                  <c:v>1072.51232910156</c:v>
                </c:pt>
                <c:pt idx="1544">
                  <c:v>1073.078125</c:v>
                </c:pt>
                <c:pt idx="1545">
                  <c:v>1073.64379882813</c:v>
                </c:pt>
                <c:pt idx="1546">
                  <c:v>1074.20959472656</c:v>
                </c:pt>
                <c:pt idx="1547">
                  <c:v>1074.77526855469</c:v>
                </c:pt>
                <c:pt idx="1548">
                  <c:v>1075.34106445313</c:v>
                </c:pt>
                <c:pt idx="1549">
                  <c:v>1075.90673828125</c:v>
                </c:pt>
                <c:pt idx="1550">
                  <c:v>1076.47253417969</c:v>
                </c:pt>
                <c:pt idx="1551">
                  <c:v>1077.03833007813</c:v>
                </c:pt>
                <c:pt idx="1552">
                  <c:v>1077.60400390625</c:v>
                </c:pt>
                <c:pt idx="1553">
                  <c:v>1078.16979980469</c:v>
                </c:pt>
                <c:pt idx="1554">
                  <c:v>1078.73547363281</c:v>
                </c:pt>
                <c:pt idx="1555">
                  <c:v>1079.30126953125</c:v>
                </c:pt>
                <c:pt idx="1556">
                  <c:v>1079.86694335938</c:v>
                </c:pt>
                <c:pt idx="1557">
                  <c:v>1080.43273925781</c:v>
                </c:pt>
                <c:pt idx="1558">
                  <c:v>1080.99841308594</c:v>
                </c:pt>
                <c:pt idx="1559">
                  <c:v>1081.56420898438</c:v>
                </c:pt>
                <c:pt idx="1560">
                  <c:v>1082.1298828125</c:v>
                </c:pt>
                <c:pt idx="1561">
                  <c:v>1082.69567871094</c:v>
                </c:pt>
                <c:pt idx="1562">
                  <c:v>1083.26135253906</c:v>
                </c:pt>
                <c:pt idx="1563">
                  <c:v>1083.8271484375</c:v>
                </c:pt>
                <c:pt idx="1564">
                  <c:v>1084.39282226563</c:v>
                </c:pt>
                <c:pt idx="1565">
                  <c:v>1084.95861816406</c:v>
                </c:pt>
                <c:pt idx="1566">
                  <c:v>1085.52429199219</c:v>
                </c:pt>
                <c:pt idx="1567">
                  <c:v>1086.09008789063</c:v>
                </c:pt>
                <c:pt idx="1568">
                  <c:v>1086.65588378906</c:v>
                </c:pt>
                <c:pt idx="1569">
                  <c:v>1087.22155761719</c:v>
                </c:pt>
                <c:pt idx="1570">
                  <c:v>1087.78735351563</c:v>
                </c:pt>
                <c:pt idx="1571">
                  <c:v>1088.35302734375</c:v>
                </c:pt>
                <c:pt idx="1572">
                  <c:v>1088.91882324219</c:v>
                </c:pt>
                <c:pt idx="1573">
                  <c:v>1089.48449707031</c:v>
                </c:pt>
                <c:pt idx="1574">
                  <c:v>1090.05029296875</c:v>
                </c:pt>
                <c:pt idx="1575">
                  <c:v>1090.61596679688</c:v>
                </c:pt>
                <c:pt idx="1576">
                  <c:v>1091.18176269531</c:v>
                </c:pt>
                <c:pt idx="1577">
                  <c:v>1091.74743652344</c:v>
                </c:pt>
                <c:pt idx="1578">
                  <c:v>1092.31323242188</c:v>
                </c:pt>
                <c:pt idx="1579">
                  <c:v>1092.87890625</c:v>
                </c:pt>
                <c:pt idx="1580">
                  <c:v>1093.44470214844</c:v>
                </c:pt>
                <c:pt idx="1581">
                  <c:v>1094.01037597656</c:v>
                </c:pt>
                <c:pt idx="1582">
                  <c:v>1094.576171875</c:v>
                </c:pt>
                <c:pt idx="1583">
                  <c:v>1095.14184570313</c:v>
                </c:pt>
                <c:pt idx="1584">
                  <c:v>1095.70764160156</c:v>
                </c:pt>
                <c:pt idx="1585">
                  <c:v>1096.2734375</c:v>
                </c:pt>
                <c:pt idx="1586">
                  <c:v>1096.83911132813</c:v>
                </c:pt>
                <c:pt idx="1587">
                  <c:v>1097.40490722656</c:v>
                </c:pt>
                <c:pt idx="1588">
                  <c:v>1097.97058105469</c:v>
                </c:pt>
                <c:pt idx="1589">
                  <c:v>1098.53637695313</c:v>
                </c:pt>
                <c:pt idx="1590">
                  <c:v>1099.10205078125</c:v>
                </c:pt>
                <c:pt idx="1591">
                  <c:v>1099.66784667969</c:v>
                </c:pt>
                <c:pt idx="1592">
                  <c:v>1100.23352050781</c:v>
                </c:pt>
              </c:numCache>
            </c:numRef>
          </c:xVal>
          <c:yVal>
            <c:numRef>
              <c:f>Sheet1!$G$2:$G$1594</c:f>
              <c:numCache>
                <c:formatCode>General</c:formatCode>
                <c:ptCount val="1593"/>
                <c:pt idx="0">
                  <c:v>1506.1538461538501</c:v>
                </c:pt>
                <c:pt idx="1">
                  <c:v>48.0191506232321</c:v>
                </c:pt>
                <c:pt idx="2">
                  <c:v>390.77923906697799</c:v>
                </c:pt>
                <c:pt idx="3">
                  <c:v>-138.44058212422701</c:v>
                </c:pt>
                <c:pt idx="4">
                  <c:v>388.83170763188502</c:v>
                </c:pt>
                <c:pt idx="5">
                  <c:v>92.712073152903002</c:v>
                </c:pt>
                <c:pt idx="6">
                  <c:v>501.44635284099297</c:v>
                </c:pt>
                <c:pt idx="7">
                  <c:v>774.64377367130601</c:v>
                </c:pt>
                <c:pt idx="8">
                  <c:v>2007.9482151990901</c:v>
                </c:pt>
                <c:pt idx="9">
                  <c:v>-8015.4062838569898</c:v>
                </c:pt>
                <c:pt idx="10">
                  <c:v>53.623830001404997</c:v>
                </c:pt>
                <c:pt idx="11">
                  <c:v>-234.84738431156299</c:v>
                </c:pt>
                <c:pt idx="12">
                  <c:v>-20.662549675854901</c:v>
                </c:pt>
                <c:pt idx="13">
                  <c:v>5132.5142224235997</c:v>
                </c:pt>
                <c:pt idx="14">
                  <c:v>-293.74666121231098</c:v>
                </c:pt>
                <c:pt idx="15">
                  <c:v>2886.4171806006598</c:v>
                </c:pt>
                <c:pt idx="16">
                  <c:v>346.558898204831</c:v>
                </c:pt>
                <c:pt idx="17">
                  <c:v>261.89554305552804</c:v>
                </c:pt>
                <c:pt idx="18">
                  <c:v>1765.46638825693</c:v>
                </c:pt>
                <c:pt idx="19">
                  <c:v>-785.10378281897704</c:v>
                </c:pt>
                <c:pt idx="20">
                  <c:v>69.871782309274209</c:v>
                </c:pt>
                <c:pt idx="21">
                  <c:v>-139.61129865785199</c:v>
                </c:pt>
                <c:pt idx="22">
                  <c:v>-167.93427582611201</c:v>
                </c:pt>
                <c:pt idx="23">
                  <c:v>-161.143070713111</c:v>
                </c:pt>
                <c:pt idx="24">
                  <c:v>-135.297525489452</c:v>
                </c:pt>
                <c:pt idx="25">
                  <c:v>-133.55005890660999</c:v>
                </c:pt>
                <c:pt idx="26">
                  <c:v>-155.10760383615099</c:v>
                </c:pt>
                <c:pt idx="27">
                  <c:v>-176.77291113785799</c:v>
                </c:pt>
                <c:pt idx="28">
                  <c:v>-173.89398624575699</c:v>
                </c:pt>
                <c:pt idx="29">
                  <c:v>-165.49598708182501</c:v>
                </c:pt>
                <c:pt idx="30">
                  <c:v>-167.05314852843901</c:v>
                </c:pt>
                <c:pt idx="31">
                  <c:v>-167.134644419496</c:v>
                </c:pt>
                <c:pt idx="32">
                  <c:v>-167.971723460633</c:v>
                </c:pt>
                <c:pt idx="33">
                  <c:v>-168.555241478049</c:v>
                </c:pt>
                <c:pt idx="34">
                  <c:v>-159.53383276945399</c:v>
                </c:pt>
                <c:pt idx="35">
                  <c:v>-154.512449848785</c:v>
                </c:pt>
                <c:pt idx="36">
                  <c:v>-138.588404318692</c:v>
                </c:pt>
                <c:pt idx="37">
                  <c:v>-124.644217615646</c:v>
                </c:pt>
                <c:pt idx="38">
                  <c:v>-105.431287421332</c:v>
                </c:pt>
                <c:pt idx="39">
                  <c:v>-101.05411073588</c:v>
                </c:pt>
                <c:pt idx="40">
                  <c:v>-94.847716186477001</c:v>
                </c:pt>
                <c:pt idx="41">
                  <c:v>-85.794410466988396</c:v>
                </c:pt>
                <c:pt idx="42">
                  <c:v>-100.569846172054</c:v>
                </c:pt>
                <c:pt idx="43">
                  <c:v>-112.841104806945</c:v>
                </c:pt>
                <c:pt idx="44">
                  <c:v>-106.450351955793</c:v>
                </c:pt>
                <c:pt idx="45">
                  <c:v>-108.419592811016</c:v>
                </c:pt>
                <c:pt idx="46">
                  <c:v>-101.055871205234</c:v>
                </c:pt>
                <c:pt idx="47">
                  <c:v>-99.046605802963001</c:v>
                </c:pt>
                <c:pt idx="48">
                  <c:v>-92.573341896054004</c:v>
                </c:pt>
                <c:pt idx="49">
                  <c:v>-83.950692931778505</c:v>
                </c:pt>
                <c:pt idx="50">
                  <c:v>-83.421518447597904</c:v>
                </c:pt>
                <c:pt idx="51">
                  <c:v>-85.464289492297496</c:v>
                </c:pt>
                <c:pt idx="52">
                  <c:v>-87.115456463876896</c:v>
                </c:pt>
                <c:pt idx="53">
                  <c:v>-87.031923747662404</c:v>
                </c:pt>
                <c:pt idx="54">
                  <c:v>-80.153089727964101</c:v>
                </c:pt>
                <c:pt idx="55">
                  <c:v>-73.342895135728497</c:v>
                </c:pt>
                <c:pt idx="56">
                  <c:v>-71.7381046461051</c:v>
                </c:pt>
                <c:pt idx="57">
                  <c:v>-74.016433705594096</c:v>
                </c:pt>
                <c:pt idx="58">
                  <c:v>-68.319131635359199</c:v>
                </c:pt>
                <c:pt idx="59">
                  <c:v>-68.406316244367304</c:v>
                </c:pt>
                <c:pt idx="60">
                  <c:v>-56.265344728849897</c:v>
                </c:pt>
                <c:pt idx="61">
                  <c:v>-50.912802915490701</c:v>
                </c:pt>
                <c:pt idx="62">
                  <c:v>-50.011196163998299</c:v>
                </c:pt>
                <c:pt idx="63">
                  <c:v>-43.778604486835697</c:v>
                </c:pt>
                <c:pt idx="64">
                  <c:v>-34.663152389723699</c:v>
                </c:pt>
                <c:pt idx="65">
                  <c:v>-41.197818777640599</c:v>
                </c:pt>
                <c:pt idx="66">
                  <c:v>-42.4653987679511</c:v>
                </c:pt>
                <c:pt idx="67">
                  <c:v>-41.456390413420003</c:v>
                </c:pt>
                <c:pt idx="68">
                  <c:v>-43.609965818681097</c:v>
                </c:pt>
                <c:pt idx="69">
                  <c:v>-40.926883013511102</c:v>
                </c:pt>
                <c:pt idx="70">
                  <c:v>-37.073444068375998</c:v>
                </c:pt>
                <c:pt idx="71">
                  <c:v>-37.620398084230402</c:v>
                </c:pt>
                <c:pt idx="72">
                  <c:v>-35.890641815099499</c:v>
                </c:pt>
                <c:pt idx="73">
                  <c:v>-31.385762699258599</c:v>
                </c:pt>
                <c:pt idx="74">
                  <c:v>-30.741691949244398</c:v>
                </c:pt>
                <c:pt idx="75">
                  <c:v>-32.4003069265842</c:v>
                </c:pt>
                <c:pt idx="76">
                  <c:v>-31.466625289618896</c:v>
                </c:pt>
                <c:pt idx="77">
                  <c:v>-29.698223707114202</c:v>
                </c:pt>
                <c:pt idx="78">
                  <c:v>-30.068229843990601</c:v>
                </c:pt>
                <c:pt idx="79">
                  <c:v>-34.970403238264602</c:v>
                </c:pt>
                <c:pt idx="80">
                  <c:v>-35.1837601834293</c:v>
                </c:pt>
                <c:pt idx="81">
                  <c:v>-33.039960352920602</c:v>
                </c:pt>
                <c:pt idx="82">
                  <c:v>-28.682020595445799</c:v>
                </c:pt>
                <c:pt idx="83">
                  <c:v>-27.7730939730559</c:v>
                </c:pt>
                <c:pt idx="84">
                  <c:v>-26.342365164112998</c:v>
                </c:pt>
                <c:pt idx="85">
                  <c:v>-24.692689807021402</c:v>
                </c:pt>
                <c:pt idx="86">
                  <c:v>-22.685748933790101</c:v>
                </c:pt>
                <c:pt idx="87">
                  <c:v>-22.581785871837504</c:v>
                </c:pt>
                <c:pt idx="88">
                  <c:v>-20.001994052580699</c:v>
                </c:pt>
                <c:pt idx="89">
                  <c:v>-19.6873632688303</c:v>
                </c:pt>
                <c:pt idx="90">
                  <c:v>-20.244114352081301</c:v>
                </c:pt>
                <c:pt idx="91">
                  <c:v>-24.127575140870199</c:v>
                </c:pt>
                <c:pt idx="92">
                  <c:v>-28.527779607366298</c:v>
                </c:pt>
                <c:pt idx="93">
                  <c:v>-28.4827484631288</c:v>
                </c:pt>
                <c:pt idx="94">
                  <c:v>-28.147056486057998</c:v>
                </c:pt>
                <c:pt idx="95">
                  <c:v>-29.113226142950701</c:v>
                </c:pt>
                <c:pt idx="96">
                  <c:v>-27.756442652115602</c:v>
                </c:pt>
                <c:pt idx="97">
                  <c:v>-25.5805729650641</c:v>
                </c:pt>
                <c:pt idx="98">
                  <c:v>-24.092762868586</c:v>
                </c:pt>
                <c:pt idx="99">
                  <c:v>-24.387881875705801</c:v>
                </c:pt>
                <c:pt idx="100">
                  <c:v>-24.775558239583198</c:v>
                </c:pt>
                <c:pt idx="101">
                  <c:v>-24.430321363998097</c:v>
                </c:pt>
                <c:pt idx="102">
                  <c:v>-25.7820608190979</c:v>
                </c:pt>
                <c:pt idx="103">
                  <c:v>-31.481822845132598</c:v>
                </c:pt>
                <c:pt idx="104">
                  <c:v>-33.540617657097698</c:v>
                </c:pt>
                <c:pt idx="105">
                  <c:v>-30.264665491414497</c:v>
                </c:pt>
                <c:pt idx="106">
                  <c:v>-31.9717356078134</c:v>
                </c:pt>
                <c:pt idx="107">
                  <c:v>-34.432291498883302</c:v>
                </c:pt>
                <c:pt idx="108">
                  <c:v>-35.571183616169399</c:v>
                </c:pt>
                <c:pt idx="109">
                  <c:v>-37.489200440276797</c:v>
                </c:pt>
                <c:pt idx="110">
                  <c:v>-37.4683591373635</c:v>
                </c:pt>
                <c:pt idx="111">
                  <c:v>-35.959781582160403</c:v>
                </c:pt>
                <c:pt idx="112">
                  <c:v>-34.641456704208402</c:v>
                </c:pt>
                <c:pt idx="113">
                  <c:v>-34.285983103346901</c:v>
                </c:pt>
                <c:pt idx="114">
                  <c:v>-32.530431926525097</c:v>
                </c:pt>
                <c:pt idx="115">
                  <c:v>-32.688920623532702</c:v>
                </c:pt>
                <c:pt idx="116">
                  <c:v>-35.708686404924698</c:v>
                </c:pt>
                <c:pt idx="117">
                  <c:v>-35.3093041198685</c:v>
                </c:pt>
                <c:pt idx="118">
                  <c:v>-31.774671026807397</c:v>
                </c:pt>
                <c:pt idx="119">
                  <c:v>-30.814728021474401</c:v>
                </c:pt>
                <c:pt idx="120">
                  <c:v>-31.353054950720001</c:v>
                </c:pt>
                <c:pt idx="121">
                  <c:v>-30.423252650843303</c:v>
                </c:pt>
                <c:pt idx="122">
                  <c:v>-27.309172013487299</c:v>
                </c:pt>
                <c:pt idx="123">
                  <c:v>-27.235542191673602</c:v>
                </c:pt>
                <c:pt idx="124">
                  <c:v>-30.4702877173318</c:v>
                </c:pt>
                <c:pt idx="125">
                  <c:v>-33.764737085542201</c:v>
                </c:pt>
                <c:pt idx="126">
                  <c:v>-34.309393591699298</c:v>
                </c:pt>
                <c:pt idx="127">
                  <c:v>-35.926567792757403</c:v>
                </c:pt>
                <c:pt idx="128">
                  <c:v>-37.0183267521695</c:v>
                </c:pt>
                <c:pt idx="129">
                  <c:v>-35.333630259466503</c:v>
                </c:pt>
                <c:pt idx="130">
                  <c:v>-34.491904113422002</c:v>
                </c:pt>
                <c:pt idx="131">
                  <c:v>-36.2861370134857</c:v>
                </c:pt>
                <c:pt idx="132">
                  <c:v>-36.582014115942599</c:v>
                </c:pt>
                <c:pt idx="133">
                  <c:v>-34.533049814263897</c:v>
                </c:pt>
                <c:pt idx="134">
                  <c:v>-32.121125400134702</c:v>
                </c:pt>
                <c:pt idx="135">
                  <c:v>-30.250197450395397</c:v>
                </c:pt>
                <c:pt idx="136">
                  <c:v>-30.535953049339703</c:v>
                </c:pt>
                <c:pt idx="137">
                  <c:v>-30.8062243727286</c:v>
                </c:pt>
                <c:pt idx="138">
                  <c:v>-30.540139266253902</c:v>
                </c:pt>
                <c:pt idx="139">
                  <c:v>-30.449095675185298</c:v>
                </c:pt>
                <c:pt idx="140">
                  <c:v>-30.7847171100114</c:v>
                </c:pt>
                <c:pt idx="141">
                  <c:v>-31.762178174922298</c:v>
                </c:pt>
                <c:pt idx="142">
                  <c:v>-30.809322933477397</c:v>
                </c:pt>
                <c:pt idx="143">
                  <c:v>-28.067599624682799</c:v>
                </c:pt>
                <c:pt idx="144">
                  <c:v>-28.188948486995201</c:v>
                </c:pt>
                <c:pt idx="145">
                  <c:v>-27.053388713234803</c:v>
                </c:pt>
                <c:pt idx="146">
                  <c:v>-25.876838577347002</c:v>
                </c:pt>
                <c:pt idx="147">
                  <c:v>-25.385382712537798</c:v>
                </c:pt>
                <c:pt idx="148">
                  <c:v>-22.967522804508</c:v>
                </c:pt>
                <c:pt idx="149">
                  <c:v>-22.354427535843399</c:v>
                </c:pt>
                <c:pt idx="150">
                  <c:v>-19.817400617428799</c:v>
                </c:pt>
                <c:pt idx="151">
                  <c:v>-16.103953010300199</c:v>
                </c:pt>
                <c:pt idx="152">
                  <c:v>-15.1567359865413</c:v>
                </c:pt>
                <c:pt idx="153">
                  <c:v>-13.332986827188599</c:v>
                </c:pt>
                <c:pt idx="154">
                  <c:v>-12.594989474708399</c:v>
                </c:pt>
                <c:pt idx="155">
                  <c:v>-13.517938552813</c:v>
                </c:pt>
                <c:pt idx="156">
                  <c:v>-13.884397663166901</c:v>
                </c:pt>
                <c:pt idx="157">
                  <c:v>-13.226649477098501</c:v>
                </c:pt>
                <c:pt idx="158">
                  <c:v>-12.857160544348101</c:v>
                </c:pt>
                <c:pt idx="159">
                  <c:v>-11.468762782049801</c:v>
                </c:pt>
                <c:pt idx="160">
                  <c:v>-11.080732282064901</c:v>
                </c:pt>
                <c:pt idx="161">
                  <c:v>-12.2658046082318</c:v>
                </c:pt>
                <c:pt idx="162">
                  <c:v>-13.117619824493399</c:v>
                </c:pt>
                <c:pt idx="163">
                  <c:v>-12.1861076539797</c:v>
                </c:pt>
                <c:pt idx="164">
                  <c:v>-10.857609236731999</c:v>
                </c:pt>
                <c:pt idx="165">
                  <c:v>-11.217848947050701</c:v>
                </c:pt>
                <c:pt idx="166">
                  <c:v>-11.231482705952999</c:v>
                </c:pt>
                <c:pt idx="167">
                  <c:v>-10.589515216114101</c:v>
                </c:pt>
                <c:pt idx="168">
                  <c:v>-10.2505690943064</c:v>
                </c:pt>
                <c:pt idx="169">
                  <c:v>-9.9831450815862013</c:v>
                </c:pt>
                <c:pt idx="170">
                  <c:v>-8.8838643647730997</c:v>
                </c:pt>
                <c:pt idx="171">
                  <c:v>-6.9423645533430012</c:v>
                </c:pt>
                <c:pt idx="172">
                  <c:v>-8.7217109962477011</c:v>
                </c:pt>
                <c:pt idx="173">
                  <c:v>-7.1724997560649015</c:v>
                </c:pt>
                <c:pt idx="174">
                  <c:v>-6.0745192519094005</c:v>
                </c:pt>
                <c:pt idx="175">
                  <c:v>-6.2973425702771983</c:v>
                </c:pt>
                <c:pt idx="176">
                  <c:v>-5.7058141793818997</c:v>
                </c:pt>
                <c:pt idx="177">
                  <c:v>-6.5644061700377989</c:v>
                </c:pt>
                <c:pt idx="178">
                  <c:v>-7.1534280683173996</c:v>
                </c:pt>
                <c:pt idx="179">
                  <c:v>-4.9726814430208996</c:v>
                </c:pt>
                <c:pt idx="180">
                  <c:v>-4.2543736402315009</c:v>
                </c:pt>
                <c:pt idx="181">
                  <c:v>-3.6605899654216003</c:v>
                </c:pt>
                <c:pt idx="182">
                  <c:v>-3.2311231975916996</c:v>
                </c:pt>
                <c:pt idx="183">
                  <c:v>-2.9133530122821991</c:v>
                </c:pt>
                <c:pt idx="184">
                  <c:v>-1.3644940005525008</c:v>
                </c:pt>
                <c:pt idx="185">
                  <c:v>-0.49021191211910065</c:v>
                </c:pt>
                <c:pt idx="186">
                  <c:v>-0.20810439672339953</c:v>
                </c:pt>
                <c:pt idx="187">
                  <c:v>0.1340602277039995</c:v>
                </c:pt>
                <c:pt idx="188">
                  <c:v>-0.22080841068899915</c:v>
                </c:pt>
                <c:pt idx="189">
                  <c:v>0.64799788555776061</c:v>
                </c:pt>
                <c:pt idx="190">
                  <c:v>1.0481011271658005</c:v>
                </c:pt>
                <c:pt idx="191">
                  <c:v>-1.1189962136580007</c:v>
                </c:pt>
                <c:pt idx="192">
                  <c:v>-0.15724530650649982</c:v>
                </c:pt>
                <c:pt idx="193">
                  <c:v>-1.4512438286967004</c:v>
                </c:pt>
                <c:pt idx="194">
                  <c:v>-2.0720996174395996</c:v>
                </c:pt>
                <c:pt idx="195">
                  <c:v>-3.3006465170990005</c:v>
                </c:pt>
                <c:pt idx="196">
                  <c:v>-3.5094010628304009</c:v>
                </c:pt>
                <c:pt idx="197">
                  <c:v>-2.6987494128809004</c:v>
                </c:pt>
                <c:pt idx="198">
                  <c:v>7.90302666210696E-2</c:v>
                </c:pt>
                <c:pt idx="199">
                  <c:v>0.91897628171938983</c:v>
                </c:pt>
                <c:pt idx="200">
                  <c:v>-1.4201417901515008</c:v>
                </c:pt>
                <c:pt idx="201">
                  <c:v>-0.55570197758190076</c:v>
                </c:pt>
                <c:pt idx="202">
                  <c:v>2.2148502818760463E-2</c:v>
                </c:pt>
                <c:pt idx="203">
                  <c:v>0.28324371177894925</c:v>
                </c:pt>
                <c:pt idx="204">
                  <c:v>1.1126923281297394</c:v>
                </c:pt>
                <c:pt idx="205">
                  <c:v>2.2925197284445904</c:v>
                </c:pt>
                <c:pt idx="206">
                  <c:v>1.93837212965005</c:v>
                </c:pt>
                <c:pt idx="207">
                  <c:v>1.5887776721356204</c:v>
                </c:pt>
                <c:pt idx="208">
                  <c:v>0.88033970590010036</c:v>
                </c:pt>
                <c:pt idx="209">
                  <c:v>0.34746887504492996</c:v>
                </c:pt>
                <c:pt idx="210">
                  <c:v>0.55147826014182932</c:v>
                </c:pt>
                <c:pt idx="211">
                  <c:v>0.85358961991171078</c:v>
                </c:pt>
                <c:pt idx="212">
                  <c:v>0.95336126391697995</c:v>
                </c:pt>
                <c:pt idx="213">
                  <c:v>0.37598214600244084</c:v>
                </c:pt>
                <c:pt idx="214">
                  <c:v>-0.51036018934139982</c:v>
                </c:pt>
                <c:pt idx="215">
                  <c:v>-0.25565027162820009</c:v>
                </c:pt>
                <c:pt idx="216">
                  <c:v>0.46261043890046061</c:v>
                </c:pt>
                <c:pt idx="217">
                  <c:v>0.66650042671752985</c:v>
                </c:pt>
                <c:pt idx="218">
                  <c:v>1.8590558657065994</c:v>
                </c:pt>
                <c:pt idx="219">
                  <c:v>1.6194698590627397</c:v>
                </c:pt>
                <c:pt idx="220">
                  <c:v>3.7571835929594002</c:v>
                </c:pt>
                <c:pt idx="221">
                  <c:v>4.7392896164560696</c:v>
                </c:pt>
                <c:pt idx="222">
                  <c:v>5.7658837904469298</c:v>
                </c:pt>
                <c:pt idx="223">
                  <c:v>7.5487004038088994</c:v>
                </c:pt>
                <c:pt idx="224">
                  <c:v>7.8815275098711695</c:v>
                </c:pt>
                <c:pt idx="225">
                  <c:v>7.4215469126916398</c:v>
                </c:pt>
                <c:pt idx="226">
                  <c:v>7.1729480211977101</c:v>
                </c:pt>
                <c:pt idx="227">
                  <c:v>5.85528609279954</c:v>
                </c:pt>
                <c:pt idx="228">
                  <c:v>4.9289328172829903</c:v>
                </c:pt>
                <c:pt idx="229">
                  <c:v>5.57818565597315</c:v>
                </c:pt>
                <c:pt idx="230">
                  <c:v>6.0956073630463106</c:v>
                </c:pt>
                <c:pt idx="231">
                  <c:v>6.5915325462477696</c:v>
                </c:pt>
                <c:pt idx="232">
                  <c:v>6.4448131698186195</c:v>
                </c:pt>
                <c:pt idx="233">
                  <c:v>7.1818566269274093</c:v>
                </c:pt>
                <c:pt idx="234">
                  <c:v>7.5930719742111901</c:v>
                </c:pt>
                <c:pt idx="235">
                  <c:v>7.5462967880019605</c:v>
                </c:pt>
                <c:pt idx="236">
                  <c:v>7.6943188524378199</c:v>
                </c:pt>
                <c:pt idx="237">
                  <c:v>7.7476512319040198</c:v>
                </c:pt>
                <c:pt idx="238">
                  <c:v>8.1597383741418898</c:v>
                </c:pt>
                <c:pt idx="239">
                  <c:v>8.2794346882931205</c:v>
                </c:pt>
                <c:pt idx="240">
                  <c:v>7.3008187846423001</c:v>
                </c:pt>
                <c:pt idx="241">
                  <c:v>6.9166957002777494</c:v>
                </c:pt>
                <c:pt idx="242">
                  <c:v>8.1507233221374893</c:v>
                </c:pt>
                <c:pt idx="243">
                  <c:v>9.2634106630545823</c:v>
                </c:pt>
                <c:pt idx="244">
                  <c:v>9.0272022920002541</c:v>
                </c:pt>
                <c:pt idx="245">
                  <c:v>8.7056343022518092</c:v>
                </c:pt>
                <c:pt idx="246">
                  <c:v>9.3456970357577607</c:v>
                </c:pt>
                <c:pt idx="247">
                  <c:v>9.2023223768987865</c:v>
                </c:pt>
                <c:pt idx="248">
                  <c:v>8.7368795359463398</c:v>
                </c:pt>
                <c:pt idx="249">
                  <c:v>8.0943514390438196</c:v>
                </c:pt>
                <c:pt idx="250">
                  <c:v>9.4742975563316083</c:v>
                </c:pt>
                <c:pt idx="251">
                  <c:v>9.9795957263586814</c:v>
                </c:pt>
                <c:pt idx="252">
                  <c:v>11.42458050548219</c:v>
                </c:pt>
                <c:pt idx="253">
                  <c:v>12.420289764490279</c:v>
                </c:pt>
                <c:pt idx="254">
                  <c:v>12.72053718737561</c:v>
                </c:pt>
                <c:pt idx="255">
                  <c:v>12.649988373213791</c:v>
                </c:pt>
                <c:pt idx="256">
                  <c:v>13.693892466416841</c:v>
                </c:pt>
                <c:pt idx="257">
                  <c:v>14.44764001153246</c:v>
                </c:pt>
                <c:pt idx="258">
                  <c:v>13.89597260134021</c:v>
                </c:pt>
                <c:pt idx="259">
                  <c:v>13.42000830205493</c:v>
                </c:pt>
                <c:pt idx="260">
                  <c:v>12.660366371191561</c:v>
                </c:pt>
                <c:pt idx="261">
                  <c:v>12.18439648186734</c:v>
                </c:pt>
                <c:pt idx="262">
                  <c:v>11.86349264327667</c:v>
                </c:pt>
                <c:pt idx="263">
                  <c:v>11.67949039499349</c:v>
                </c:pt>
                <c:pt idx="264">
                  <c:v>11.368224522041089</c:v>
                </c:pt>
                <c:pt idx="265">
                  <c:v>9.8677373425192254</c:v>
                </c:pt>
                <c:pt idx="266">
                  <c:v>8.75807625938738</c:v>
                </c:pt>
                <c:pt idx="267">
                  <c:v>9.1068790037593121</c:v>
                </c:pt>
                <c:pt idx="268">
                  <c:v>10.358326561362459</c:v>
                </c:pt>
                <c:pt idx="269">
                  <c:v>10.102663049787878</c:v>
                </c:pt>
                <c:pt idx="270">
                  <c:v>10.498483275621105</c:v>
                </c:pt>
                <c:pt idx="271">
                  <c:v>10.764660579653833</c:v>
                </c:pt>
                <c:pt idx="272">
                  <c:v>10.631378379661509</c:v>
                </c:pt>
                <c:pt idx="273">
                  <c:v>10.900349697708902</c:v>
                </c:pt>
                <c:pt idx="274">
                  <c:v>11.05927963729749</c:v>
                </c:pt>
                <c:pt idx="275">
                  <c:v>10.878698126085855</c:v>
                </c:pt>
                <c:pt idx="276">
                  <c:v>10.996211027832295</c:v>
                </c:pt>
                <c:pt idx="277">
                  <c:v>10.725115870340467</c:v>
                </c:pt>
                <c:pt idx="278">
                  <c:v>10.357669349062022</c:v>
                </c:pt>
                <c:pt idx="279">
                  <c:v>10.898566212756055</c:v>
                </c:pt>
                <c:pt idx="280">
                  <c:v>11.41592712934014</c:v>
                </c:pt>
                <c:pt idx="281">
                  <c:v>11.46355270471317</c:v>
                </c:pt>
                <c:pt idx="282">
                  <c:v>11.653920511966099</c:v>
                </c:pt>
                <c:pt idx="283">
                  <c:v>12.2841911954413</c:v>
                </c:pt>
                <c:pt idx="284">
                  <c:v>12.212896370133709</c:v>
                </c:pt>
                <c:pt idx="285">
                  <c:v>11.776649321064859</c:v>
                </c:pt>
                <c:pt idx="286">
                  <c:v>11.85053123658871</c:v>
                </c:pt>
                <c:pt idx="287">
                  <c:v>12.079917376836949</c:v>
                </c:pt>
                <c:pt idx="288">
                  <c:v>12.088590853697699</c:v>
                </c:pt>
                <c:pt idx="289">
                  <c:v>12.222260658937779</c:v>
                </c:pt>
                <c:pt idx="290">
                  <c:v>13.024489399950131</c:v>
                </c:pt>
                <c:pt idx="291">
                  <c:v>13.72846490320439</c:v>
                </c:pt>
                <c:pt idx="292">
                  <c:v>13.344100393648731</c:v>
                </c:pt>
                <c:pt idx="293">
                  <c:v>13.13265797564144</c:v>
                </c:pt>
                <c:pt idx="294">
                  <c:v>13.49520874796565</c:v>
                </c:pt>
                <c:pt idx="295">
                  <c:v>13.112747714955919</c:v>
                </c:pt>
                <c:pt idx="296">
                  <c:v>13.54305941632018</c:v>
                </c:pt>
                <c:pt idx="297">
                  <c:v>13.72137992373241</c:v>
                </c:pt>
                <c:pt idx="298">
                  <c:v>13.931932312025129</c:v>
                </c:pt>
                <c:pt idx="299">
                  <c:v>13.05786517703083</c:v>
                </c:pt>
                <c:pt idx="300">
                  <c:v>12.70291009704202</c:v>
                </c:pt>
                <c:pt idx="301">
                  <c:v>13.33238174274855</c:v>
                </c:pt>
                <c:pt idx="302">
                  <c:v>14.52740777908857</c:v>
                </c:pt>
                <c:pt idx="303">
                  <c:v>15.256730441627461</c:v>
                </c:pt>
                <c:pt idx="304">
                  <c:v>15.18075690952875</c:v>
                </c:pt>
                <c:pt idx="305">
                  <c:v>14.863789406103329</c:v>
                </c:pt>
                <c:pt idx="306">
                  <c:v>14.6624292289534</c:v>
                </c:pt>
                <c:pt idx="307">
                  <c:v>14.718050745667181</c:v>
                </c:pt>
                <c:pt idx="308">
                  <c:v>14.927572482067109</c:v>
                </c:pt>
                <c:pt idx="309">
                  <c:v>15.26334968706098</c:v>
                </c:pt>
                <c:pt idx="310">
                  <c:v>14.89023221673183</c:v>
                </c:pt>
                <c:pt idx="311">
                  <c:v>15.11468143423652</c:v>
                </c:pt>
                <c:pt idx="312">
                  <c:v>15.421600738412909</c:v>
                </c:pt>
                <c:pt idx="313">
                  <c:v>15.397496011175271</c:v>
                </c:pt>
                <c:pt idx="314">
                  <c:v>15.24220475919965</c:v>
                </c:pt>
                <c:pt idx="315">
                  <c:v>15.184982840244921</c:v>
                </c:pt>
                <c:pt idx="316">
                  <c:v>15.03015397783803</c:v>
                </c:pt>
                <c:pt idx="317">
                  <c:v>15.390761763672469</c:v>
                </c:pt>
                <c:pt idx="318">
                  <c:v>15.913380757728859</c:v>
                </c:pt>
                <c:pt idx="319">
                  <c:v>15.995459975876539</c:v>
                </c:pt>
                <c:pt idx="320">
                  <c:v>15.958807885281761</c:v>
                </c:pt>
                <c:pt idx="321">
                  <c:v>15.877743535839169</c:v>
                </c:pt>
                <c:pt idx="322">
                  <c:v>15.70964543241306</c:v>
                </c:pt>
                <c:pt idx="323">
                  <c:v>15.357147922761069</c:v>
                </c:pt>
                <c:pt idx="324">
                  <c:v>15.052698402760431</c:v>
                </c:pt>
                <c:pt idx="325">
                  <c:v>15.038213417716701</c:v>
                </c:pt>
                <c:pt idx="326">
                  <c:v>15.07987258688792</c:v>
                </c:pt>
                <c:pt idx="327">
                  <c:v>14.835167076141349</c:v>
                </c:pt>
                <c:pt idx="328">
                  <c:v>14.99913587086885</c:v>
                </c:pt>
                <c:pt idx="329">
                  <c:v>14.957315193745501</c:v>
                </c:pt>
                <c:pt idx="330">
                  <c:v>15.42064321959703</c:v>
                </c:pt>
                <c:pt idx="331">
                  <c:v>15.20347052902696</c:v>
                </c:pt>
                <c:pt idx="332">
                  <c:v>15.015852063370779</c:v>
                </c:pt>
                <c:pt idx="333">
                  <c:v>14.62199587407318</c:v>
                </c:pt>
                <c:pt idx="334">
                  <c:v>14.469317242701699</c:v>
                </c:pt>
                <c:pt idx="335">
                  <c:v>14.2800252253032</c:v>
                </c:pt>
                <c:pt idx="336">
                  <c:v>14.00067001991837</c:v>
                </c:pt>
                <c:pt idx="337">
                  <c:v>13.85788797488566</c:v>
                </c:pt>
                <c:pt idx="338">
                  <c:v>13.40662639758111</c:v>
                </c:pt>
                <c:pt idx="339">
                  <c:v>13.24571565243132</c:v>
                </c:pt>
                <c:pt idx="340">
                  <c:v>13.09373306249028</c:v>
                </c:pt>
                <c:pt idx="341">
                  <c:v>13.30977637078546</c:v>
                </c:pt>
                <c:pt idx="342">
                  <c:v>13.463468742295511</c:v>
                </c:pt>
                <c:pt idx="343">
                  <c:v>13.26363802757726</c:v>
                </c:pt>
                <c:pt idx="344">
                  <c:v>12.90529783609233</c:v>
                </c:pt>
                <c:pt idx="345">
                  <c:v>12.74783854036184</c:v>
                </c:pt>
                <c:pt idx="346">
                  <c:v>12.733638251292129</c:v>
                </c:pt>
                <c:pt idx="347">
                  <c:v>12.888580522555451</c:v>
                </c:pt>
                <c:pt idx="348">
                  <c:v>13.01794414107723</c:v>
                </c:pt>
                <c:pt idx="349">
                  <c:v>13.070697563581311</c:v>
                </c:pt>
                <c:pt idx="350">
                  <c:v>13.169866266813409</c:v>
                </c:pt>
                <c:pt idx="351">
                  <c:v>13.19022168111894</c:v>
                </c:pt>
                <c:pt idx="352">
                  <c:v>13.06024763249258</c:v>
                </c:pt>
                <c:pt idx="353">
                  <c:v>12.859715495675889</c:v>
                </c:pt>
                <c:pt idx="354">
                  <c:v>12.84889425067772</c:v>
                </c:pt>
                <c:pt idx="355">
                  <c:v>12.806862394714351</c:v>
                </c:pt>
                <c:pt idx="356">
                  <c:v>12.99772023155696</c:v>
                </c:pt>
                <c:pt idx="357">
                  <c:v>13.006786738966261</c:v>
                </c:pt>
                <c:pt idx="358">
                  <c:v>12.876665763828591</c:v>
                </c:pt>
                <c:pt idx="359">
                  <c:v>12.830030613532919</c:v>
                </c:pt>
                <c:pt idx="360">
                  <c:v>12.54826950023336</c:v>
                </c:pt>
                <c:pt idx="361">
                  <c:v>12.146540984346121</c:v>
                </c:pt>
                <c:pt idx="362">
                  <c:v>12.50515083519522</c:v>
                </c:pt>
                <c:pt idx="363">
                  <c:v>12.57243979397278</c:v>
                </c:pt>
                <c:pt idx="364">
                  <c:v>12.807339187775639</c:v>
                </c:pt>
                <c:pt idx="365">
                  <c:v>12.63220286656308</c:v>
                </c:pt>
                <c:pt idx="366">
                  <c:v>13.0044372364589</c:v>
                </c:pt>
                <c:pt idx="367">
                  <c:v>13.012807244597481</c:v>
                </c:pt>
                <c:pt idx="368">
                  <c:v>13.007074436410729</c:v>
                </c:pt>
                <c:pt idx="369">
                  <c:v>13.07039293224409</c:v>
                </c:pt>
                <c:pt idx="370">
                  <c:v>12.90413744562564</c:v>
                </c:pt>
                <c:pt idx="371">
                  <c:v>13.11096867214432</c:v>
                </c:pt>
                <c:pt idx="372">
                  <c:v>13.128059039370971</c:v>
                </c:pt>
                <c:pt idx="373">
                  <c:v>13.2636924411499</c:v>
                </c:pt>
                <c:pt idx="374">
                  <c:v>13.30412431454493</c:v>
                </c:pt>
                <c:pt idx="375">
                  <c:v>13.19397622726099</c:v>
                </c:pt>
                <c:pt idx="376">
                  <c:v>13.268169807843551</c:v>
                </c:pt>
                <c:pt idx="377">
                  <c:v>13.458047454472549</c:v>
                </c:pt>
                <c:pt idx="378">
                  <c:v>13.710396332725811</c:v>
                </c:pt>
                <c:pt idx="379">
                  <c:v>13.88009673536922</c:v>
                </c:pt>
                <c:pt idx="380">
                  <c:v>13.891853073668159</c:v>
                </c:pt>
                <c:pt idx="381">
                  <c:v>13.84750236422903</c:v>
                </c:pt>
                <c:pt idx="382">
                  <c:v>13.864193425094371</c:v>
                </c:pt>
                <c:pt idx="383">
                  <c:v>13.96656292040679</c:v>
                </c:pt>
                <c:pt idx="384">
                  <c:v>14.033327380318131</c:v>
                </c:pt>
                <c:pt idx="385">
                  <c:v>14.0973235691662</c:v>
                </c:pt>
                <c:pt idx="386">
                  <c:v>14.105964041676849</c:v>
                </c:pt>
                <c:pt idx="387">
                  <c:v>14.00786800299892</c:v>
                </c:pt>
                <c:pt idx="388">
                  <c:v>13.876142844696119</c:v>
                </c:pt>
                <c:pt idx="389">
                  <c:v>13.684307161795831</c:v>
                </c:pt>
                <c:pt idx="390">
                  <c:v>13.588846505492031</c:v>
                </c:pt>
                <c:pt idx="391">
                  <c:v>13.40011903551812</c:v>
                </c:pt>
                <c:pt idx="392">
                  <c:v>13.326055246058729</c:v>
                </c:pt>
                <c:pt idx="393">
                  <c:v>13.15117563909851</c:v>
                </c:pt>
                <c:pt idx="394">
                  <c:v>13.20953043260363</c:v>
                </c:pt>
                <c:pt idx="395">
                  <c:v>13.20559107595912</c:v>
                </c:pt>
                <c:pt idx="396">
                  <c:v>13.02992391945172</c:v>
                </c:pt>
                <c:pt idx="397">
                  <c:v>12.90455446829438</c:v>
                </c:pt>
                <c:pt idx="398">
                  <c:v>12.917698331807809</c:v>
                </c:pt>
                <c:pt idx="399">
                  <c:v>12.7296686488468</c:v>
                </c:pt>
                <c:pt idx="400">
                  <c:v>12.80954270728582</c:v>
                </c:pt>
                <c:pt idx="401">
                  <c:v>12.709612222466941</c:v>
                </c:pt>
                <c:pt idx="402">
                  <c:v>12.70998827533303</c:v>
                </c:pt>
                <c:pt idx="403">
                  <c:v>12.59920625630523</c:v>
                </c:pt>
                <c:pt idx="404">
                  <c:v>12.54778297443146</c:v>
                </c:pt>
                <c:pt idx="405">
                  <c:v>12.340260832538579</c:v>
                </c:pt>
                <c:pt idx="406">
                  <c:v>12.13894433851878</c:v>
                </c:pt>
                <c:pt idx="407">
                  <c:v>12.12887288696486</c:v>
                </c:pt>
                <c:pt idx="408">
                  <c:v>12.044159861333821</c:v>
                </c:pt>
                <c:pt idx="409">
                  <c:v>11.899686512860651</c:v>
                </c:pt>
                <c:pt idx="410">
                  <c:v>11.81717435961701</c:v>
                </c:pt>
                <c:pt idx="411">
                  <c:v>11.79309653240661</c:v>
                </c:pt>
                <c:pt idx="412">
                  <c:v>11.816752285222931</c:v>
                </c:pt>
                <c:pt idx="413">
                  <c:v>11.6490241600477</c:v>
                </c:pt>
                <c:pt idx="414">
                  <c:v>11.412606162243931</c:v>
                </c:pt>
                <c:pt idx="415">
                  <c:v>11.18803575377232</c:v>
                </c:pt>
                <c:pt idx="416">
                  <c:v>10.881417455448048</c:v>
                </c:pt>
                <c:pt idx="417">
                  <c:v>10.702227603922642</c:v>
                </c:pt>
                <c:pt idx="418">
                  <c:v>10.687856417260422</c:v>
                </c:pt>
                <c:pt idx="419">
                  <c:v>10.818991046221949</c:v>
                </c:pt>
                <c:pt idx="420">
                  <c:v>10.758376828767531</c:v>
                </c:pt>
                <c:pt idx="421">
                  <c:v>10.412327155598211</c:v>
                </c:pt>
                <c:pt idx="422">
                  <c:v>10.229779401682549</c:v>
                </c:pt>
                <c:pt idx="423">
                  <c:v>10.291973746063922</c:v>
                </c:pt>
                <c:pt idx="424">
                  <c:v>10.418519218251031</c:v>
                </c:pt>
                <c:pt idx="425">
                  <c:v>10.164608436221174</c:v>
                </c:pt>
                <c:pt idx="426">
                  <c:v>10.166319471989445</c:v>
                </c:pt>
                <c:pt idx="427">
                  <c:v>10.161680413791847</c:v>
                </c:pt>
                <c:pt idx="428">
                  <c:v>10.058120975711521</c:v>
                </c:pt>
                <c:pt idx="429">
                  <c:v>9.8095253221496499</c:v>
                </c:pt>
                <c:pt idx="430">
                  <c:v>9.920613096549868</c:v>
                </c:pt>
                <c:pt idx="431">
                  <c:v>10.035917022453575</c:v>
                </c:pt>
                <c:pt idx="432">
                  <c:v>10.105885806377058</c:v>
                </c:pt>
                <c:pt idx="433">
                  <c:v>10.020601812093719</c:v>
                </c:pt>
                <c:pt idx="434">
                  <c:v>10.096454790674477</c:v>
                </c:pt>
                <c:pt idx="435">
                  <c:v>10.069024657502938</c:v>
                </c:pt>
                <c:pt idx="436">
                  <c:v>9.9563026724263253</c:v>
                </c:pt>
                <c:pt idx="437">
                  <c:v>9.9144337206425082</c:v>
                </c:pt>
                <c:pt idx="438">
                  <c:v>10.072692335874944</c:v>
                </c:pt>
                <c:pt idx="439">
                  <c:v>9.9891307321243712</c:v>
                </c:pt>
                <c:pt idx="440">
                  <c:v>9.8619583792430578</c:v>
                </c:pt>
                <c:pt idx="441">
                  <c:v>9.7927953741460456</c:v>
                </c:pt>
                <c:pt idx="442">
                  <c:v>9.7684512748015582</c:v>
                </c:pt>
                <c:pt idx="443">
                  <c:v>9.7382769560791616</c:v>
                </c:pt>
                <c:pt idx="444">
                  <c:v>9.6565407831627379</c:v>
                </c:pt>
                <c:pt idx="445">
                  <c:v>9.5898746130355672</c:v>
                </c:pt>
                <c:pt idx="446">
                  <c:v>9.5190833528563132</c:v>
                </c:pt>
                <c:pt idx="447">
                  <c:v>9.6152435728981036</c:v>
                </c:pt>
                <c:pt idx="448">
                  <c:v>9.8568287451131802</c:v>
                </c:pt>
                <c:pt idx="449">
                  <c:v>9.8217571913199677</c:v>
                </c:pt>
                <c:pt idx="450">
                  <c:v>9.6591261087416473</c:v>
                </c:pt>
                <c:pt idx="451">
                  <c:v>9.6759485249288684</c:v>
                </c:pt>
                <c:pt idx="452">
                  <c:v>9.6785817698465344</c:v>
                </c:pt>
                <c:pt idx="453">
                  <c:v>9.620235511997528</c:v>
                </c:pt>
                <c:pt idx="454">
                  <c:v>9.5943692234652964</c:v>
                </c:pt>
                <c:pt idx="455">
                  <c:v>9.6608584661447043</c:v>
                </c:pt>
                <c:pt idx="456">
                  <c:v>9.7784018105004797</c:v>
                </c:pt>
                <c:pt idx="457">
                  <c:v>9.7569068482053662</c:v>
                </c:pt>
                <c:pt idx="458">
                  <c:v>9.9397206995447487</c:v>
                </c:pt>
                <c:pt idx="459">
                  <c:v>10.119387104276528</c:v>
                </c:pt>
                <c:pt idx="460">
                  <c:v>10.139691229911058</c:v>
                </c:pt>
                <c:pt idx="461">
                  <c:v>9.977722188350457</c:v>
                </c:pt>
                <c:pt idx="462">
                  <c:v>9.7712389145426624</c:v>
                </c:pt>
                <c:pt idx="463">
                  <c:v>9.7146953842924422</c:v>
                </c:pt>
                <c:pt idx="464">
                  <c:v>9.91705005614598</c:v>
                </c:pt>
                <c:pt idx="465">
                  <c:v>9.7364251122294636</c:v>
                </c:pt>
                <c:pt idx="466">
                  <c:v>9.4869536828233514</c:v>
                </c:pt>
                <c:pt idx="467">
                  <c:v>9.4725277874232621</c:v>
                </c:pt>
                <c:pt idx="468">
                  <c:v>9.5306516144636717</c:v>
                </c:pt>
                <c:pt idx="469">
                  <c:v>9.4437550194507818</c:v>
                </c:pt>
                <c:pt idx="470">
                  <c:v>9.2776920632957935</c:v>
                </c:pt>
                <c:pt idx="471">
                  <c:v>9.3317057432612849</c:v>
                </c:pt>
                <c:pt idx="472">
                  <c:v>9.3410083944276359</c:v>
                </c:pt>
                <c:pt idx="473">
                  <c:v>9.1959145244803757</c:v>
                </c:pt>
                <c:pt idx="474">
                  <c:v>9.1064247493989221</c:v>
                </c:pt>
                <c:pt idx="475">
                  <c:v>9.3202719829328142</c:v>
                </c:pt>
                <c:pt idx="476">
                  <c:v>9.4641226538191763</c:v>
                </c:pt>
                <c:pt idx="477">
                  <c:v>9.7241876494689343</c:v>
                </c:pt>
                <c:pt idx="478">
                  <c:v>9.8071953818567117</c:v>
                </c:pt>
                <c:pt idx="479">
                  <c:v>9.8823101460720295</c:v>
                </c:pt>
                <c:pt idx="480">
                  <c:v>9.8593725222352901</c:v>
                </c:pt>
                <c:pt idx="481">
                  <c:v>10.078271741697417</c:v>
                </c:pt>
                <c:pt idx="482">
                  <c:v>10.166747374501691</c:v>
                </c:pt>
                <c:pt idx="483">
                  <c:v>10.017181072595786</c:v>
                </c:pt>
                <c:pt idx="484">
                  <c:v>10.010807044388061</c:v>
                </c:pt>
                <c:pt idx="485">
                  <c:v>10.041754932882624</c:v>
                </c:pt>
                <c:pt idx="486">
                  <c:v>10.162831843724463</c:v>
                </c:pt>
                <c:pt idx="487">
                  <c:v>10.211211112943005</c:v>
                </c:pt>
                <c:pt idx="488">
                  <c:v>10.136260324020046</c:v>
                </c:pt>
                <c:pt idx="489">
                  <c:v>9.942683758181035</c:v>
                </c:pt>
                <c:pt idx="490">
                  <c:v>9.8027875709574399</c:v>
                </c:pt>
                <c:pt idx="491">
                  <c:v>9.8763059366117893</c:v>
                </c:pt>
                <c:pt idx="492">
                  <c:v>9.9337438394018722</c:v>
                </c:pt>
                <c:pt idx="493">
                  <c:v>9.9356265804134409</c:v>
                </c:pt>
                <c:pt idx="494">
                  <c:v>9.8991114954000015</c:v>
                </c:pt>
                <c:pt idx="495">
                  <c:v>9.8136726748761252</c:v>
                </c:pt>
                <c:pt idx="496">
                  <c:v>9.8453378485884802</c:v>
                </c:pt>
                <c:pt idx="497">
                  <c:v>9.8521258391903199</c:v>
                </c:pt>
                <c:pt idx="498">
                  <c:v>9.6535268482730565</c:v>
                </c:pt>
                <c:pt idx="499">
                  <c:v>9.5382621482057175</c:v>
                </c:pt>
                <c:pt idx="500">
                  <c:v>9.4617309856323093</c:v>
                </c:pt>
                <c:pt idx="501">
                  <c:v>9.3743380801771217</c:v>
                </c:pt>
                <c:pt idx="502">
                  <c:v>9.3139566869965389</c:v>
                </c:pt>
                <c:pt idx="503">
                  <c:v>9.1456220085413236</c:v>
                </c:pt>
                <c:pt idx="504">
                  <c:v>9.0650669271114488</c:v>
                </c:pt>
                <c:pt idx="505">
                  <c:v>9.1562020490827383</c:v>
                </c:pt>
                <c:pt idx="506">
                  <c:v>9.2831454821949144</c:v>
                </c:pt>
                <c:pt idx="507">
                  <c:v>9.3459462596333207</c:v>
                </c:pt>
                <c:pt idx="508">
                  <c:v>9.5092850031986185</c:v>
                </c:pt>
                <c:pt idx="509">
                  <c:v>9.5714012214156838</c:v>
                </c:pt>
                <c:pt idx="510">
                  <c:v>9.4078454657192321</c:v>
                </c:pt>
                <c:pt idx="511">
                  <c:v>9.2164753165625033</c:v>
                </c:pt>
                <c:pt idx="512">
                  <c:v>9.2403211509678691</c:v>
                </c:pt>
                <c:pt idx="513">
                  <c:v>9.2713863855197189</c:v>
                </c:pt>
                <c:pt idx="514">
                  <c:v>9.1132457400166835</c:v>
                </c:pt>
                <c:pt idx="515">
                  <c:v>9.1429654994996596</c:v>
                </c:pt>
                <c:pt idx="516">
                  <c:v>9.0923225137275434</c:v>
                </c:pt>
                <c:pt idx="517">
                  <c:v>9.0953901589394928</c:v>
                </c:pt>
                <c:pt idx="518">
                  <c:v>8.8420655619703101</c:v>
                </c:pt>
                <c:pt idx="519">
                  <c:v>8.6883439406764609</c:v>
                </c:pt>
                <c:pt idx="520">
                  <c:v>8.5278540298225707</c:v>
                </c:pt>
                <c:pt idx="521">
                  <c:v>8.3656396055644304</c:v>
                </c:pt>
                <c:pt idx="522">
                  <c:v>8.405593209652551</c:v>
                </c:pt>
                <c:pt idx="523">
                  <c:v>8.1697455862037494</c:v>
                </c:pt>
                <c:pt idx="524">
                  <c:v>7.9489242371460804</c:v>
                </c:pt>
                <c:pt idx="525">
                  <c:v>7.93047965869882</c:v>
                </c:pt>
                <c:pt idx="526">
                  <c:v>7.9391365265091203</c:v>
                </c:pt>
                <c:pt idx="527">
                  <c:v>7.6689114787515198</c:v>
                </c:pt>
                <c:pt idx="528">
                  <c:v>7.4115425995605699</c:v>
                </c:pt>
                <c:pt idx="529">
                  <c:v>7.4521661660472498</c:v>
                </c:pt>
                <c:pt idx="530">
                  <c:v>7.57336169091566</c:v>
                </c:pt>
                <c:pt idx="531">
                  <c:v>7.5422057829640803</c:v>
                </c:pt>
                <c:pt idx="532">
                  <c:v>7.2922051575226305</c:v>
                </c:pt>
                <c:pt idx="533">
                  <c:v>7.0026333467100006</c:v>
                </c:pt>
                <c:pt idx="534">
                  <c:v>7.0307116066391195</c:v>
                </c:pt>
                <c:pt idx="535">
                  <c:v>7.1199813889372496</c:v>
                </c:pt>
                <c:pt idx="536">
                  <c:v>6.9851033682825605</c:v>
                </c:pt>
                <c:pt idx="537">
                  <c:v>6.81034574367429</c:v>
                </c:pt>
                <c:pt idx="538">
                  <c:v>6.6043672970917502</c:v>
                </c:pt>
                <c:pt idx="539">
                  <c:v>6.5461800668569499</c:v>
                </c:pt>
                <c:pt idx="540">
                  <c:v>6.6495952121266599</c:v>
                </c:pt>
                <c:pt idx="541">
                  <c:v>6.6411009168306894</c:v>
                </c:pt>
                <c:pt idx="542">
                  <c:v>6.4675722470409598</c:v>
                </c:pt>
                <c:pt idx="543">
                  <c:v>6.39871835270894</c:v>
                </c:pt>
                <c:pt idx="544">
                  <c:v>6.5751412569100198</c:v>
                </c:pt>
                <c:pt idx="545">
                  <c:v>6.7852758934967206</c:v>
                </c:pt>
                <c:pt idx="546">
                  <c:v>6.7703908018745302</c:v>
                </c:pt>
                <c:pt idx="547">
                  <c:v>6.7085257236370595</c:v>
                </c:pt>
                <c:pt idx="548">
                  <c:v>6.56660323768378</c:v>
                </c:pt>
                <c:pt idx="549">
                  <c:v>6.5665233390390494</c:v>
                </c:pt>
                <c:pt idx="550">
                  <c:v>6.7058715719017199</c:v>
                </c:pt>
                <c:pt idx="551">
                  <c:v>6.6892823076841701</c:v>
                </c:pt>
                <c:pt idx="552">
                  <c:v>6.5184996653934295</c:v>
                </c:pt>
                <c:pt idx="553">
                  <c:v>6.7431158956278301</c:v>
                </c:pt>
                <c:pt idx="554">
                  <c:v>6.92639274805392</c:v>
                </c:pt>
                <c:pt idx="555">
                  <c:v>6.9312747657354894</c:v>
                </c:pt>
                <c:pt idx="556">
                  <c:v>7.0747658118798906</c:v>
                </c:pt>
                <c:pt idx="557">
                  <c:v>7.1416820073118004</c:v>
                </c:pt>
                <c:pt idx="558">
                  <c:v>7.34235536433689</c:v>
                </c:pt>
                <c:pt idx="559">
                  <c:v>7.05492041137349</c:v>
                </c:pt>
                <c:pt idx="560">
                  <c:v>7.19040143406969</c:v>
                </c:pt>
                <c:pt idx="561">
                  <c:v>6.91656770830956</c:v>
                </c:pt>
                <c:pt idx="562">
                  <c:v>7.2377547641883799</c:v>
                </c:pt>
                <c:pt idx="563">
                  <c:v>6.9275753912611204</c:v>
                </c:pt>
                <c:pt idx="564">
                  <c:v>6.7168532188498702</c:v>
                </c:pt>
                <c:pt idx="565">
                  <c:v>6.65066295900737</c:v>
                </c:pt>
                <c:pt idx="566">
                  <c:v>6.7386371869208102</c:v>
                </c:pt>
                <c:pt idx="567">
                  <c:v>6.9969863729053499</c:v>
                </c:pt>
                <c:pt idx="568">
                  <c:v>6.9204838509856295</c:v>
                </c:pt>
                <c:pt idx="569">
                  <c:v>7.1114033030021897</c:v>
                </c:pt>
                <c:pt idx="570">
                  <c:v>7.2553527864080998</c:v>
                </c:pt>
                <c:pt idx="571">
                  <c:v>7.3204599400134693</c:v>
                </c:pt>
                <c:pt idx="572">
                  <c:v>7.4988100299527503</c:v>
                </c:pt>
                <c:pt idx="573">
                  <c:v>7.6848811184904005</c:v>
                </c:pt>
                <c:pt idx="574">
                  <c:v>7.80631159375476</c:v>
                </c:pt>
                <c:pt idx="575">
                  <c:v>8.0787512600485094</c:v>
                </c:pt>
                <c:pt idx="576">
                  <c:v>8.1095029000626102</c:v>
                </c:pt>
                <c:pt idx="577">
                  <c:v>8.1732947161581198</c:v>
                </c:pt>
                <c:pt idx="578">
                  <c:v>8.291483087145739</c:v>
                </c:pt>
                <c:pt idx="579">
                  <c:v>8.4216952796481603</c:v>
                </c:pt>
                <c:pt idx="580">
                  <c:v>8.9769165518138205</c:v>
                </c:pt>
                <c:pt idx="581">
                  <c:v>9.1689448103802498</c:v>
                </c:pt>
                <c:pt idx="582">
                  <c:v>8.9534947300889591</c:v>
                </c:pt>
                <c:pt idx="583">
                  <c:v>8.9640877886312502</c:v>
                </c:pt>
                <c:pt idx="584">
                  <c:v>9.1223666102325502</c:v>
                </c:pt>
                <c:pt idx="585">
                  <c:v>9.246218212554778</c:v>
                </c:pt>
                <c:pt idx="586">
                  <c:v>9.2112046406763195</c:v>
                </c:pt>
                <c:pt idx="587">
                  <c:v>9.1955395469533254</c:v>
                </c:pt>
                <c:pt idx="588">
                  <c:v>9.253912702384401</c:v>
                </c:pt>
                <c:pt idx="589">
                  <c:v>9.2072554233315493</c:v>
                </c:pt>
                <c:pt idx="590">
                  <c:v>9.2183926947011248</c:v>
                </c:pt>
                <c:pt idx="591">
                  <c:v>9.1857176200996733</c:v>
                </c:pt>
                <c:pt idx="592">
                  <c:v>9.1259041997121795</c:v>
                </c:pt>
                <c:pt idx="593">
                  <c:v>9.2566565673864023</c:v>
                </c:pt>
                <c:pt idx="594">
                  <c:v>9.2605331085455962</c:v>
                </c:pt>
                <c:pt idx="595">
                  <c:v>9.2007069731180309</c:v>
                </c:pt>
                <c:pt idx="596">
                  <c:v>9.1381126247604509</c:v>
                </c:pt>
                <c:pt idx="597">
                  <c:v>8.9268705316466797</c:v>
                </c:pt>
                <c:pt idx="598">
                  <c:v>8.8182093554839298</c:v>
                </c:pt>
                <c:pt idx="599">
                  <c:v>8.8517077720441399</c:v>
                </c:pt>
                <c:pt idx="600">
                  <c:v>9.0745606707227555</c:v>
                </c:pt>
                <c:pt idx="601">
                  <c:v>9.2026997967622837</c:v>
                </c:pt>
                <c:pt idx="602">
                  <c:v>9.5363232909685944</c:v>
                </c:pt>
                <c:pt idx="603">
                  <c:v>9.6183801276805116</c:v>
                </c:pt>
                <c:pt idx="604">
                  <c:v>9.5244856743046427</c:v>
                </c:pt>
                <c:pt idx="605">
                  <c:v>9.7053814177892388</c:v>
                </c:pt>
                <c:pt idx="606">
                  <c:v>9.9205068774088261</c:v>
                </c:pt>
                <c:pt idx="607">
                  <c:v>10.084957592180951</c:v>
                </c:pt>
                <c:pt idx="608">
                  <c:v>10.334967117552406</c:v>
                </c:pt>
                <c:pt idx="609">
                  <c:v>10.127234877209235</c:v>
                </c:pt>
                <c:pt idx="610">
                  <c:v>10.17806149831808</c:v>
                </c:pt>
                <c:pt idx="611">
                  <c:v>9.9019882805820618</c:v>
                </c:pt>
                <c:pt idx="612">
                  <c:v>10.125172478715703</c:v>
                </c:pt>
                <c:pt idx="613">
                  <c:v>9.9648584024428857</c:v>
                </c:pt>
                <c:pt idx="614">
                  <c:v>9.8609705422223399</c:v>
                </c:pt>
                <c:pt idx="615">
                  <c:v>9.9224990621109548</c:v>
                </c:pt>
                <c:pt idx="616">
                  <c:v>9.8174564351680722</c:v>
                </c:pt>
                <c:pt idx="617">
                  <c:v>9.9557660951326117</c:v>
                </c:pt>
                <c:pt idx="618">
                  <c:v>9.9692959443755793</c:v>
                </c:pt>
                <c:pt idx="619">
                  <c:v>9.7217883959428715</c:v>
                </c:pt>
                <c:pt idx="620">
                  <c:v>9.8262572704502311</c:v>
                </c:pt>
                <c:pt idx="621">
                  <c:v>9.7482614375657644</c:v>
                </c:pt>
                <c:pt idx="622">
                  <c:v>9.3420293249975614</c:v>
                </c:pt>
                <c:pt idx="623">
                  <c:v>9.5208190858349049</c:v>
                </c:pt>
                <c:pt idx="624">
                  <c:v>9.5793716184322832</c:v>
                </c:pt>
                <c:pt idx="625">
                  <c:v>9.5476412792660046</c:v>
                </c:pt>
                <c:pt idx="626">
                  <c:v>9.6425907661429449</c:v>
                </c:pt>
                <c:pt idx="627">
                  <c:v>9.6340151471886486</c:v>
                </c:pt>
                <c:pt idx="628">
                  <c:v>9.5883437237753988</c:v>
                </c:pt>
                <c:pt idx="629">
                  <c:v>9.5807683946639255</c:v>
                </c:pt>
                <c:pt idx="630">
                  <c:v>9.5142584702330684</c:v>
                </c:pt>
                <c:pt idx="631">
                  <c:v>9.5196446368972847</c:v>
                </c:pt>
                <c:pt idx="632">
                  <c:v>9.6361141380439133</c:v>
                </c:pt>
                <c:pt idx="633">
                  <c:v>9.9443768545827762</c:v>
                </c:pt>
                <c:pt idx="634">
                  <c:v>9.9027202114853772</c:v>
                </c:pt>
                <c:pt idx="635">
                  <c:v>9.8654560102933253</c:v>
                </c:pt>
                <c:pt idx="636">
                  <c:v>9.9632682460579094</c:v>
                </c:pt>
                <c:pt idx="637">
                  <c:v>10.027014619394738</c:v>
                </c:pt>
                <c:pt idx="638">
                  <c:v>10.121691342124132</c:v>
                </c:pt>
                <c:pt idx="639">
                  <c:v>10.268464030302821</c:v>
                </c:pt>
                <c:pt idx="640">
                  <c:v>10.390375853148694</c:v>
                </c:pt>
                <c:pt idx="641">
                  <c:v>10.384585385324112</c:v>
                </c:pt>
                <c:pt idx="642">
                  <c:v>10.280053420363453</c:v>
                </c:pt>
                <c:pt idx="643">
                  <c:v>10.173303173497489</c:v>
                </c:pt>
                <c:pt idx="644">
                  <c:v>10.068626948853277</c:v>
                </c:pt>
                <c:pt idx="645">
                  <c:v>10.081863433205031</c:v>
                </c:pt>
                <c:pt idx="646">
                  <c:v>10.214212664600041</c:v>
                </c:pt>
                <c:pt idx="647">
                  <c:v>10.32205317040116</c:v>
                </c:pt>
                <c:pt idx="648">
                  <c:v>10.38654638285459</c:v>
                </c:pt>
                <c:pt idx="649">
                  <c:v>10.392256518115984</c:v>
                </c:pt>
                <c:pt idx="650">
                  <c:v>10.360333784541295</c:v>
                </c:pt>
                <c:pt idx="651">
                  <c:v>10.354868567106259</c:v>
                </c:pt>
                <c:pt idx="652">
                  <c:v>10.456305217533387</c:v>
                </c:pt>
                <c:pt idx="653">
                  <c:v>10.541446092620061</c:v>
                </c:pt>
                <c:pt idx="654">
                  <c:v>10.478635508472959</c:v>
                </c:pt>
                <c:pt idx="655">
                  <c:v>10.512905489293253</c:v>
                </c:pt>
                <c:pt idx="656">
                  <c:v>10.538622482074789</c:v>
                </c:pt>
                <c:pt idx="657">
                  <c:v>10.557065096779336</c:v>
                </c:pt>
                <c:pt idx="658">
                  <c:v>10.561355577237466</c:v>
                </c:pt>
                <c:pt idx="659">
                  <c:v>10.45362602137552</c:v>
                </c:pt>
                <c:pt idx="660">
                  <c:v>10.459007991773024</c:v>
                </c:pt>
                <c:pt idx="661">
                  <c:v>10.516288954459224</c:v>
                </c:pt>
                <c:pt idx="662">
                  <c:v>10.598812058494085</c:v>
                </c:pt>
                <c:pt idx="663">
                  <c:v>10.640818970051564</c:v>
                </c:pt>
                <c:pt idx="664">
                  <c:v>10.605149127133521</c:v>
                </c:pt>
                <c:pt idx="665">
                  <c:v>10.581408164761653</c:v>
                </c:pt>
                <c:pt idx="666">
                  <c:v>10.59228880324032</c:v>
                </c:pt>
                <c:pt idx="667">
                  <c:v>10.609622889965816</c:v>
                </c:pt>
                <c:pt idx="668">
                  <c:v>10.505385018873932</c:v>
                </c:pt>
                <c:pt idx="669">
                  <c:v>10.474133290580649</c:v>
                </c:pt>
                <c:pt idx="670">
                  <c:v>10.46392781121914</c:v>
                </c:pt>
                <c:pt idx="671">
                  <c:v>10.530637631984503</c:v>
                </c:pt>
                <c:pt idx="672">
                  <c:v>10.538936527924418</c:v>
                </c:pt>
                <c:pt idx="673">
                  <c:v>10.486289337292208</c:v>
                </c:pt>
                <c:pt idx="674">
                  <c:v>10.371288969937254</c:v>
                </c:pt>
                <c:pt idx="675">
                  <c:v>10.210951230171403</c:v>
                </c:pt>
                <c:pt idx="676">
                  <c:v>10.213983990735837</c:v>
                </c:pt>
                <c:pt idx="677">
                  <c:v>10.260412637759382</c:v>
                </c:pt>
                <c:pt idx="678">
                  <c:v>10.221149930092661</c:v>
                </c:pt>
                <c:pt idx="679">
                  <c:v>10.19789370928158</c:v>
                </c:pt>
                <c:pt idx="680">
                  <c:v>10.192317163611653</c:v>
                </c:pt>
                <c:pt idx="681">
                  <c:v>10.159076874774634</c:v>
                </c:pt>
                <c:pt idx="682">
                  <c:v>10.076282143329943</c:v>
                </c:pt>
                <c:pt idx="683">
                  <c:v>10.059964302687993</c:v>
                </c:pt>
                <c:pt idx="684">
                  <c:v>10.030911128977069</c:v>
                </c:pt>
                <c:pt idx="685">
                  <c:v>10.048099447982253</c:v>
                </c:pt>
                <c:pt idx="686">
                  <c:v>10.058258419017738</c:v>
                </c:pt>
                <c:pt idx="687">
                  <c:v>10.034048737019708</c:v>
                </c:pt>
                <c:pt idx="688">
                  <c:v>10.000661798444693</c:v>
                </c:pt>
                <c:pt idx="689">
                  <c:v>9.8717734439924332</c:v>
                </c:pt>
                <c:pt idx="690">
                  <c:v>9.7453431516389362</c:v>
                </c:pt>
                <c:pt idx="691">
                  <c:v>9.6130000359192849</c:v>
                </c:pt>
                <c:pt idx="692">
                  <c:v>9.6538372448992593</c:v>
                </c:pt>
                <c:pt idx="693">
                  <c:v>9.6346484825602889</c:v>
                </c:pt>
                <c:pt idx="694">
                  <c:v>9.5782757337322497</c:v>
                </c:pt>
                <c:pt idx="695">
                  <c:v>9.6050284446107952</c:v>
                </c:pt>
                <c:pt idx="696">
                  <c:v>9.5798331716508187</c:v>
                </c:pt>
                <c:pt idx="697">
                  <c:v>9.5156666369697867</c:v>
                </c:pt>
                <c:pt idx="698">
                  <c:v>9.5289721223950199</c:v>
                </c:pt>
                <c:pt idx="699">
                  <c:v>9.4796276659865271</c:v>
                </c:pt>
                <c:pt idx="700">
                  <c:v>9.4710667155716433</c:v>
                </c:pt>
                <c:pt idx="701">
                  <c:v>9.3928649877192747</c:v>
                </c:pt>
                <c:pt idx="702">
                  <c:v>9.41188969316776</c:v>
                </c:pt>
                <c:pt idx="703">
                  <c:v>9.2680411059839436</c:v>
                </c:pt>
                <c:pt idx="704">
                  <c:v>9.2150868646914592</c:v>
                </c:pt>
                <c:pt idx="705">
                  <c:v>9.1628151751306728</c:v>
                </c:pt>
                <c:pt idx="706">
                  <c:v>9.1206432306841485</c:v>
                </c:pt>
                <c:pt idx="707">
                  <c:v>9.086772027908788</c:v>
                </c:pt>
                <c:pt idx="708">
                  <c:v>9.1159897907777694</c:v>
                </c:pt>
                <c:pt idx="709">
                  <c:v>9.1919879693871653</c:v>
                </c:pt>
                <c:pt idx="710">
                  <c:v>9.2070879730233912</c:v>
                </c:pt>
                <c:pt idx="711">
                  <c:v>9.2406588656178332</c:v>
                </c:pt>
                <c:pt idx="712">
                  <c:v>9.1964617129514306</c:v>
                </c:pt>
                <c:pt idx="713">
                  <c:v>9.2312312136837047</c:v>
                </c:pt>
                <c:pt idx="714">
                  <c:v>9.2366544706682667</c:v>
                </c:pt>
                <c:pt idx="715">
                  <c:v>9.2421385078970051</c:v>
                </c:pt>
                <c:pt idx="716">
                  <c:v>9.2528066501103652</c:v>
                </c:pt>
                <c:pt idx="717">
                  <c:v>9.2291620675653494</c:v>
                </c:pt>
                <c:pt idx="718">
                  <c:v>9.2283824876827385</c:v>
                </c:pt>
                <c:pt idx="719">
                  <c:v>9.2955667391642791</c:v>
                </c:pt>
                <c:pt idx="720">
                  <c:v>9.3523126141095823</c:v>
                </c:pt>
                <c:pt idx="721">
                  <c:v>9.3475157065070942</c:v>
                </c:pt>
                <c:pt idx="722">
                  <c:v>9.3608158405143733</c:v>
                </c:pt>
                <c:pt idx="723">
                  <c:v>9.3139739774988755</c:v>
                </c:pt>
                <c:pt idx="724">
                  <c:v>9.2344435687371913</c:v>
                </c:pt>
                <c:pt idx="725">
                  <c:v>9.2139289512075582</c:v>
                </c:pt>
                <c:pt idx="726">
                  <c:v>9.1811870769560766</c:v>
                </c:pt>
                <c:pt idx="727">
                  <c:v>9.1815138869807242</c:v>
                </c:pt>
                <c:pt idx="728">
                  <c:v>9.1322764534686165</c:v>
                </c:pt>
                <c:pt idx="729">
                  <c:v>9.0997021550076465</c:v>
                </c:pt>
                <c:pt idx="730">
                  <c:v>9.0490779680694065</c:v>
                </c:pt>
                <c:pt idx="731">
                  <c:v>8.9855561433688198</c:v>
                </c:pt>
                <c:pt idx="732">
                  <c:v>9.0383453946866332</c:v>
                </c:pt>
                <c:pt idx="733">
                  <c:v>9.0140535892369371</c:v>
                </c:pt>
                <c:pt idx="734">
                  <c:v>8.9391793201135794</c:v>
                </c:pt>
                <c:pt idx="735">
                  <c:v>8.8781765066563807</c:v>
                </c:pt>
                <c:pt idx="736">
                  <c:v>8.7421331395979696</c:v>
                </c:pt>
                <c:pt idx="737">
                  <c:v>8.7335339366064098</c:v>
                </c:pt>
                <c:pt idx="738">
                  <c:v>8.7840118093094297</c:v>
                </c:pt>
                <c:pt idx="739">
                  <c:v>8.6722519363183306</c:v>
                </c:pt>
                <c:pt idx="740">
                  <c:v>8.5496508810316705</c:v>
                </c:pt>
                <c:pt idx="741">
                  <c:v>8.4925742638890593</c:v>
                </c:pt>
                <c:pt idx="742">
                  <c:v>8.4971060678578407</c:v>
                </c:pt>
                <c:pt idx="743">
                  <c:v>8.4562669597360003</c:v>
                </c:pt>
                <c:pt idx="744">
                  <c:v>8.35350429036618</c:v>
                </c:pt>
                <c:pt idx="745">
                  <c:v>8.3189827101235494</c:v>
                </c:pt>
                <c:pt idx="746">
                  <c:v>8.2139752543593296</c:v>
                </c:pt>
                <c:pt idx="747">
                  <c:v>8.1424155057546592</c:v>
                </c:pt>
                <c:pt idx="748">
                  <c:v>8.1565946705639796</c:v>
                </c:pt>
                <c:pt idx="749">
                  <c:v>8.05815413743899</c:v>
                </c:pt>
                <c:pt idx="750">
                  <c:v>7.8436766982148498</c:v>
                </c:pt>
                <c:pt idx="751">
                  <c:v>7.7734152157083205</c:v>
                </c:pt>
                <c:pt idx="752">
                  <c:v>7.8112376915756299</c:v>
                </c:pt>
                <c:pt idx="753">
                  <c:v>7.7595245770422494</c:v>
                </c:pt>
                <c:pt idx="754">
                  <c:v>7.6448988861856897</c:v>
                </c:pt>
                <c:pt idx="755">
                  <c:v>7.5880728048001398</c:v>
                </c:pt>
                <c:pt idx="756">
                  <c:v>7.6553105904510899</c:v>
                </c:pt>
                <c:pt idx="757">
                  <c:v>7.5726289699984406</c:v>
                </c:pt>
                <c:pt idx="758">
                  <c:v>7.6529659024508003</c:v>
                </c:pt>
                <c:pt idx="759">
                  <c:v>7.7934676175075506</c:v>
                </c:pt>
                <c:pt idx="760">
                  <c:v>7.7663411052594196</c:v>
                </c:pt>
                <c:pt idx="761">
                  <c:v>7.6710390244525097</c:v>
                </c:pt>
                <c:pt idx="762">
                  <c:v>7.5955397872455404</c:v>
                </c:pt>
                <c:pt idx="763">
                  <c:v>7.53450645475065</c:v>
                </c:pt>
                <c:pt idx="764">
                  <c:v>7.5204707236412496</c:v>
                </c:pt>
                <c:pt idx="765">
                  <c:v>7.5243472787356804</c:v>
                </c:pt>
                <c:pt idx="766">
                  <c:v>7.5656783911268004</c:v>
                </c:pt>
                <c:pt idx="767">
                  <c:v>7.6286965067518002</c:v>
                </c:pt>
                <c:pt idx="768">
                  <c:v>7.5630043430796494</c:v>
                </c:pt>
                <c:pt idx="769">
                  <c:v>7.55699583009575</c:v>
                </c:pt>
                <c:pt idx="770">
                  <c:v>7.52184206001772</c:v>
                </c:pt>
                <c:pt idx="771">
                  <c:v>7.5374689304107303</c:v>
                </c:pt>
                <c:pt idx="772">
                  <c:v>7.7866504567327794</c:v>
                </c:pt>
                <c:pt idx="773">
                  <c:v>7.8460127224599105</c:v>
                </c:pt>
                <c:pt idx="774">
                  <c:v>7.8434398533561804</c:v>
                </c:pt>
                <c:pt idx="775">
                  <c:v>8.0757592081265202</c:v>
                </c:pt>
                <c:pt idx="776">
                  <c:v>8.1493656811477102</c:v>
                </c:pt>
                <c:pt idx="777">
                  <c:v>8.2637425070570902</c:v>
                </c:pt>
                <c:pt idx="778">
                  <c:v>8.3627431806169703</c:v>
                </c:pt>
                <c:pt idx="779">
                  <c:v>8.2785434003281502</c:v>
                </c:pt>
                <c:pt idx="780">
                  <c:v>8.3902064248543198</c:v>
                </c:pt>
                <c:pt idx="781">
                  <c:v>8.6247676399681499</c:v>
                </c:pt>
                <c:pt idx="782">
                  <c:v>8.7773705547918492</c:v>
                </c:pt>
                <c:pt idx="783">
                  <c:v>8.9055268885900905</c:v>
                </c:pt>
                <c:pt idx="784">
                  <c:v>9.0781280363376933</c:v>
                </c:pt>
                <c:pt idx="785">
                  <c:v>9.1691513983540762</c:v>
                </c:pt>
                <c:pt idx="786">
                  <c:v>9.1906935482879284</c:v>
                </c:pt>
                <c:pt idx="787">
                  <c:v>9.2438479110587437</c:v>
                </c:pt>
                <c:pt idx="788">
                  <c:v>9.3375281355623532</c:v>
                </c:pt>
                <c:pt idx="789">
                  <c:v>9.394092603366623</c:v>
                </c:pt>
                <c:pt idx="790">
                  <c:v>9.3789088801438716</c:v>
                </c:pt>
                <c:pt idx="791">
                  <c:v>9.4689013585914896</c:v>
                </c:pt>
                <c:pt idx="792">
                  <c:v>9.6289559003351446</c:v>
                </c:pt>
                <c:pt idx="793">
                  <c:v>9.8126920763887036</c:v>
                </c:pt>
                <c:pt idx="794">
                  <c:v>9.8285440925649983</c:v>
                </c:pt>
                <c:pt idx="795">
                  <c:v>9.9681878180778725</c:v>
                </c:pt>
                <c:pt idx="796">
                  <c:v>10.130469100636178</c:v>
                </c:pt>
                <c:pt idx="797">
                  <c:v>10.143525075629563</c:v>
                </c:pt>
                <c:pt idx="798">
                  <c:v>10.215399188281689</c:v>
                </c:pt>
                <c:pt idx="799">
                  <c:v>10.4363323760674</c:v>
                </c:pt>
                <c:pt idx="800">
                  <c:v>10.294158873907257</c:v>
                </c:pt>
                <c:pt idx="801">
                  <c:v>10.243365448129266</c:v>
                </c:pt>
                <c:pt idx="802">
                  <c:v>10.335786081661999</c:v>
                </c:pt>
                <c:pt idx="803">
                  <c:v>10.346562801128645</c:v>
                </c:pt>
                <c:pt idx="804">
                  <c:v>10.353013636719414</c:v>
                </c:pt>
                <c:pt idx="805">
                  <c:v>10.324035602425321</c:v>
                </c:pt>
                <c:pt idx="806">
                  <c:v>10.338768281336479</c:v>
                </c:pt>
                <c:pt idx="807">
                  <c:v>10.335652504437379</c:v>
                </c:pt>
                <c:pt idx="808">
                  <c:v>10.293423610005005</c:v>
                </c:pt>
                <c:pt idx="809">
                  <c:v>10.225895379365584</c:v>
                </c:pt>
                <c:pt idx="810">
                  <c:v>10.149032315906862</c:v>
                </c:pt>
                <c:pt idx="811">
                  <c:v>10.186190381107656</c:v>
                </c:pt>
                <c:pt idx="812">
                  <c:v>10.202228759077373</c:v>
                </c:pt>
                <c:pt idx="813">
                  <c:v>10.203700338597201</c:v>
                </c:pt>
                <c:pt idx="814">
                  <c:v>10.200460764100661</c:v>
                </c:pt>
                <c:pt idx="815">
                  <c:v>10.195802388540505</c:v>
                </c:pt>
                <c:pt idx="816">
                  <c:v>10.137114025793782</c:v>
                </c:pt>
                <c:pt idx="817">
                  <c:v>10.10013615621612</c:v>
                </c:pt>
                <c:pt idx="818">
                  <c:v>10.110457458220084</c:v>
                </c:pt>
                <c:pt idx="819">
                  <c:v>10.091359731597807</c:v>
                </c:pt>
                <c:pt idx="820">
                  <c:v>10.177312700395085</c:v>
                </c:pt>
                <c:pt idx="821">
                  <c:v>10.048185519395391</c:v>
                </c:pt>
                <c:pt idx="822">
                  <c:v>9.9328876120201368</c:v>
                </c:pt>
                <c:pt idx="823">
                  <c:v>9.8841197440941642</c:v>
                </c:pt>
                <c:pt idx="824">
                  <c:v>9.8605005124458227</c:v>
                </c:pt>
                <c:pt idx="825">
                  <c:v>9.7245470424520093</c:v>
                </c:pt>
                <c:pt idx="826">
                  <c:v>9.7719932875278044</c:v>
                </c:pt>
                <c:pt idx="827">
                  <c:v>9.8677674411769036</c:v>
                </c:pt>
                <c:pt idx="828">
                  <c:v>9.9108492337214606</c:v>
                </c:pt>
                <c:pt idx="829">
                  <c:v>9.9738348546502458</c:v>
                </c:pt>
                <c:pt idx="830">
                  <c:v>9.9455849062540977</c:v>
                </c:pt>
                <c:pt idx="831">
                  <c:v>9.9470253541097904</c:v>
                </c:pt>
                <c:pt idx="832">
                  <c:v>10.147208884607643</c:v>
                </c:pt>
                <c:pt idx="833">
                  <c:v>10.135006854994124</c:v>
                </c:pt>
                <c:pt idx="834">
                  <c:v>9.8771582975851988</c:v>
                </c:pt>
                <c:pt idx="835">
                  <c:v>9.8046942313886838</c:v>
                </c:pt>
                <c:pt idx="836">
                  <c:v>9.7670777708980623</c:v>
                </c:pt>
                <c:pt idx="837">
                  <c:v>9.4648017869630241</c:v>
                </c:pt>
                <c:pt idx="838">
                  <c:v>9.495698176796493</c:v>
                </c:pt>
                <c:pt idx="839">
                  <c:v>9.3137477086246072</c:v>
                </c:pt>
                <c:pt idx="840">
                  <c:v>8.8003141896060804</c:v>
                </c:pt>
                <c:pt idx="841">
                  <c:v>8.9011268845357208</c:v>
                </c:pt>
                <c:pt idx="842">
                  <c:v>8.9500952622924608</c:v>
                </c:pt>
                <c:pt idx="843">
                  <c:v>8.6438990199813102</c:v>
                </c:pt>
                <c:pt idx="844">
                  <c:v>8.6541768881872905</c:v>
                </c:pt>
                <c:pt idx="845">
                  <c:v>8.74706694240896</c:v>
                </c:pt>
                <c:pt idx="846">
                  <c:v>8.7956700328068305</c:v>
                </c:pt>
                <c:pt idx="847">
                  <c:v>8.7258674090056498</c:v>
                </c:pt>
                <c:pt idx="848">
                  <c:v>8.7522190099833406</c:v>
                </c:pt>
                <c:pt idx="849">
                  <c:v>8.7853363055894107</c:v>
                </c:pt>
                <c:pt idx="850">
                  <c:v>9.0035674226669613</c:v>
                </c:pt>
                <c:pt idx="851">
                  <c:v>9.1882353822595206</c:v>
                </c:pt>
                <c:pt idx="852">
                  <c:v>9.2277280104543316</c:v>
                </c:pt>
                <c:pt idx="853">
                  <c:v>9.2243629231054189</c:v>
                </c:pt>
                <c:pt idx="854">
                  <c:v>9.0018148962374003</c:v>
                </c:pt>
                <c:pt idx="855">
                  <c:v>9.0600509883094471</c:v>
                </c:pt>
                <c:pt idx="856">
                  <c:v>8.9696743905651299</c:v>
                </c:pt>
                <c:pt idx="857">
                  <c:v>9.0224720085609906</c:v>
                </c:pt>
                <c:pt idx="858">
                  <c:v>9.0847495363209703</c:v>
                </c:pt>
                <c:pt idx="859">
                  <c:v>9.0586756622003541</c:v>
                </c:pt>
                <c:pt idx="860">
                  <c:v>8.9305367545937298</c:v>
                </c:pt>
                <c:pt idx="861">
                  <c:v>8.9988990819469503</c:v>
                </c:pt>
                <c:pt idx="862">
                  <c:v>9.1443100131953496</c:v>
                </c:pt>
                <c:pt idx="863">
                  <c:v>9.3185469299755237</c:v>
                </c:pt>
                <c:pt idx="864">
                  <c:v>9.3947865538653392</c:v>
                </c:pt>
                <c:pt idx="865">
                  <c:v>9.4294439644612513</c:v>
                </c:pt>
                <c:pt idx="866">
                  <c:v>9.4245486185644989</c:v>
                </c:pt>
                <c:pt idx="867">
                  <c:v>9.24512258358582</c:v>
                </c:pt>
                <c:pt idx="868">
                  <c:v>9.2226051641701936</c:v>
                </c:pt>
                <c:pt idx="869">
                  <c:v>9.2106880056171754</c:v>
                </c:pt>
                <c:pt idx="870">
                  <c:v>9.0470619556801886</c:v>
                </c:pt>
                <c:pt idx="871">
                  <c:v>8.9594746853306901</c:v>
                </c:pt>
                <c:pt idx="872">
                  <c:v>8.9678858063841798</c:v>
                </c:pt>
                <c:pt idx="873">
                  <c:v>8.7650000145481997</c:v>
                </c:pt>
                <c:pt idx="874">
                  <c:v>8.5318635395227407</c:v>
                </c:pt>
                <c:pt idx="875">
                  <c:v>8.6706176301638891</c:v>
                </c:pt>
                <c:pt idx="876">
                  <c:v>8.9341687872378497</c:v>
                </c:pt>
                <c:pt idx="877">
                  <c:v>9.0203828128180099</c:v>
                </c:pt>
                <c:pt idx="878">
                  <c:v>9.0548324395362183</c:v>
                </c:pt>
                <c:pt idx="879">
                  <c:v>8.8569624642114295</c:v>
                </c:pt>
                <c:pt idx="880">
                  <c:v>8.9920659522232995</c:v>
                </c:pt>
                <c:pt idx="881">
                  <c:v>9.2209762050381823</c:v>
                </c:pt>
                <c:pt idx="882">
                  <c:v>9.3268538116702508</c:v>
                </c:pt>
                <c:pt idx="883">
                  <c:v>9.2676988650616572</c:v>
                </c:pt>
                <c:pt idx="884">
                  <c:v>9.3795559822476147</c:v>
                </c:pt>
                <c:pt idx="885">
                  <c:v>9.4171206468182387</c:v>
                </c:pt>
                <c:pt idx="886">
                  <c:v>9.2689426412851628</c:v>
                </c:pt>
                <c:pt idx="887">
                  <c:v>9.1771776341541802</c:v>
                </c:pt>
                <c:pt idx="888">
                  <c:v>9.2936262097984557</c:v>
                </c:pt>
                <c:pt idx="889">
                  <c:v>9.1899635683064957</c:v>
                </c:pt>
                <c:pt idx="890">
                  <c:v>9.0953434971304823</c:v>
                </c:pt>
                <c:pt idx="891">
                  <c:v>8.9030680049413391</c:v>
                </c:pt>
                <c:pt idx="892">
                  <c:v>8.8082748026180298</c:v>
                </c:pt>
                <c:pt idx="893">
                  <c:v>8.6663294466945207</c:v>
                </c:pt>
                <c:pt idx="894">
                  <c:v>8.6480723240268205</c:v>
                </c:pt>
                <c:pt idx="895">
                  <c:v>8.7417629063289599</c:v>
                </c:pt>
                <c:pt idx="896">
                  <c:v>8.6429242468141805</c:v>
                </c:pt>
                <c:pt idx="897">
                  <c:v>8.6208498900850099</c:v>
                </c:pt>
                <c:pt idx="898">
                  <c:v>8.69349438074814</c:v>
                </c:pt>
                <c:pt idx="899">
                  <c:v>8.6148803260202094</c:v>
                </c:pt>
                <c:pt idx="900">
                  <c:v>8.7468249771503999</c:v>
                </c:pt>
                <c:pt idx="901">
                  <c:v>8.8414704655008993</c:v>
                </c:pt>
                <c:pt idx="902">
                  <c:v>8.6458056513278407</c:v>
                </c:pt>
                <c:pt idx="903">
                  <c:v>8.6832273998447196</c:v>
                </c:pt>
                <c:pt idx="904">
                  <c:v>8.4979478799066008</c:v>
                </c:pt>
                <c:pt idx="905">
                  <c:v>8.5458387636147606</c:v>
                </c:pt>
                <c:pt idx="906">
                  <c:v>8.5644194477097795</c:v>
                </c:pt>
                <c:pt idx="907">
                  <c:v>8.6749000377385403</c:v>
                </c:pt>
                <c:pt idx="908">
                  <c:v>8.8349931508299697</c:v>
                </c:pt>
                <c:pt idx="909">
                  <c:v>8.7905101927668898</c:v>
                </c:pt>
                <c:pt idx="910">
                  <c:v>8.8333457225120693</c:v>
                </c:pt>
                <c:pt idx="911">
                  <c:v>9.0048641069512989</c:v>
                </c:pt>
                <c:pt idx="912">
                  <c:v>8.9623023227725405</c:v>
                </c:pt>
                <c:pt idx="913">
                  <c:v>9.1944641486541805</c:v>
                </c:pt>
                <c:pt idx="914">
                  <c:v>9.2847107909613591</c:v>
                </c:pt>
                <c:pt idx="915">
                  <c:v>9.5952752706679956</c:v>
                </c:pt>
                <c:pt idx="916">
                  <c:v>9.4492116340558443</c:v>
                </c:pt>
                <c:pt idx="917">
                  <c:v>9.2558136345832729</c:v>
                </c:pt>
                <c:pt idx="918">
                  <c:v>9.1816282035071488</c:v>
                </c:pt>
                <c:pt idx="919">
                  <c:v>9.456009155731202</c:v>
                </c:pt>
                <c:pt idx="920">
                  <c:v>9.4839249068292393</c:v>
                </c:pt>
                <c:pt idx="921">
                  <c:v>9.4534444738768961</c:v>
                </c:pt>
                <c:pt idx="922">
                  <c:v>9.4733329821222707</c:v>
                </c:pt>
                <c:pt idx="923">
                  <c:v>9.3588337617906934</c:v>
                </c:pt>
                <c:pt idx="924">
                  <c:v>9.3783265734333234</c:v>
                </c:pt>
                <c:pt idx="925">
                  <c:v>9.3797209444613348</c:v>
                </c:pt>
                <c:pt idx="926">
                  <c:v>9.6187447790477627</c:v>
                </c:pt>
                <c:pt idx="927">
                  <c:v>9.8877182895319233</c:v>
                </c:pt>
                <c:pt idx="928">
                  <c:v>10.052076461340087</c:v>
                </c:pt>
                <c:pt idx="929">
                  <c:v>10.114039879229155</c:v>
                </c:pt>
                <c:pt idx="930">
                  <c:v>10.283339944211304</c:v>
                </c:pt>
                <c:pt idx="931">
                  <c:v>10.283348397821456</c:v>
                </c:pt>
                <c:pt idx="932">
                  <c:v>10.2403050563174</c:v>
                </c:pt>
                <c:pt idx="933">
                  <c:v>10.318626465947125</c:v>
                </c:pt>
                <c:pt idx="934">
                  <c:v>10.442401012241611</c:v>
                </c:pt>
                <c:pt idx="935">
                  <c:v>10.325655902130377</c:v>
                </c:pt>
                <c:pt idx="936">
                  <c:v>10.312699602747751</c:v>
                </c:pt>
                <c:pt idx="937">
                  <c:v>10.408454796363326</c:v>
                </c:pt>
                <c:pt idx="938">
                  <c:v>10.379184815725475</c:v>
                </c:pt>
                <c:pt idx="939">
                  <c:v>10.327863704546697</c:v>
                </c:pt>
                <c:pt idx="940">
                  <c:v>10.406246194598481</c:v>
                </c:pt>
                <c:pt idx="941">
                  <c:v>10.356540689440751</c:v>
                </c:pt>
                <c:pt idx="942">
                  <c:v>10.377690919086657</c:v>
                </c:pt>
                <c:pt idx="943">
                  <c:v>10.397785556213702</c:v>
                </c:pt>
                <c:pt idx="944">
                  <c:v>10.315785636748398</c:v>
                </c:pt>
                <c:pt idx="945">
                  <c:v>10.237107536711305</c:v>
                </c:pt>
                <c:pt idx="946">
                  <c:v>10.127326088880173</c:v>
                </c:pt>
                <c:pt idx="947">
                  <c:v>10.0680644244985</c:v>
                </c:pt>
                <c:pt idx="948">
                  <c:v>10.032116286118038</c:v>
                </c:pt>
                <c:pt idx="949">
                  <c:v>9.8962884811859748</c:v>
                </c:pt>
                <c:pt idx="950">
                  <c:v>9.8825257243499092</c:v>
                </c:pt>
                <c:pt idx="951">
                  <c:v>9.7717891603651648</c:v>
                </c:pt>
                <c:pt idx="952">
                  <c:v>9.7686185755346973</c:v>
                </c:pt>
                <c:pt idx="953">
                  <c:v>9.7405647643651267</c:v>
                </c:pt>
                <c:pt idx="954">
                  <c:v>9.439023760554166</c:v>
                </c:pt>
                <c:pt idx="955">
                  <c:v>9.1403024847882275</c:v>
                </c:pt>
                <c:pt idx="956">
                  <c:v>9.0637581626589032</c:v>
                </c:pt>
                <c:pt idx="957">
                  <c:v>9.1379951594111777</c:v>
                </c:pt>
                <c:pt idx="958">
                  <c:v>9.0051540395648022</c:v>
                </c:pt>
                <c:pt idx="959">
                  <c:v>8.8074647397108894</c:v>
                </c:pt>
                <c:pt idx="960">
                  <c:v>8.8247088836344094</c:v>
                </c:pt>
                <c:pt idx="961">
                  <c:v>9.0114483675541273</c:v>
                </c:pt>
                <c:pt idx="962">
                  <c:v>8.9233769797035194</c:v>
                </c:pt>
                <c:pt idx="963">
                  <c:v>8.7548558408953507</c:v>
                </c:pt>
                <c:pt idx="964">
                  <c:v>8.7047786482094107</c:v>
                </c:pt>
                <c:pt idx="965">
                  <c:v>8.6237176110894698</c:v>
                </c:pt>
                <c:pt idx="966">
                  <c:v>8.3370996222854608</c:v>
                </c:pt>
                <c:pt idx="967">
                  <c:v>7.8800122773636403</c:v>
                </c:pt>
                <c:pt idx="968">
                  <c:v>7.5621389387156901</c:v>
                </c:pt>
                <c:pt idx="969">
                  <c:v>7.3539435777706696</c:v>
                </c:pt>
                <c:pt idx="970">
                  <c:v>7.3220042707991198</c:v>
                </c:pt>
                <c:pt idx="971">
                  <c:v>7.3829222481318197</c:v>
                </c:pt>
                <c:pt idx="972">
                  <c:v>7.4856210729747996</c:v>
                </c:pt>
                <c:pt idx="973">
                  <c:v>7.7366363563894298</c:v>
                </c:pt>
                <c:pt idx="974">
                  <c:v>7.7084922220849794</c:v>
                </c:pt>
                <c:pt idx="975">
                  <c:v>7.8555770029456795</c:v>
                </c:pt>
                <c:pt idx="976">
                  <c:v>7.9726440479845202</c:v>
                </c:pt>
                <c:pt idx="977">
                  <c:v>7.8054230355123702</c:v>
                </c:pt>
                <c:pt idx="978">
                  <c:v>7.8602922803792499</c:v>
                </c:pt>
                <c:pt idx="979">
                  <c:v>8.0272789000754603</c:v>
                </c:pt>
                <c:pt idx="980">
                  <c:v>8.1441946792664499</c:v>
                </c:pt>
                <c:pt idx="981">
                  <c:v>8.00169471198104</c:v>
                </c:pt>
                <c:pt idx="982">
                  <c:v>7.89976084669442</c:v>
                </c:pt>
                <c:pt idx="983">
                  <c:v>7.8527221006647698</c:v>
                </c:pt>
                <c:pt idx="984">
                  <c:v>8.0760380940975409</c:v>
                </c:pt>
                <c:pt idx="985">
                  <c:v>8.1402038120611895</c:v>
                </c:pt>
                <c:pt idx="986">
                  <c:v>8.29766387289399</c:v>
                </c:pt>
                <c:pt idx="987">
                  <c:v>8.5278230580480301</c:v>
                </c:pt>
                <c:pt idx="988">
                  <c:v>8.5745482426648305</c:v>
                </c:pt>
                <c:pt idx="989">
                  <c:v>8.6787404416110601</c:v>
                </c:pt>
                <c:pt idx="990">
                  <c:v>8.8429406078438593</c:v>
                </c:pt>
                <c:pt idx="991">
                  <c:v>8.9831494318391893</c:v>
                </c:pt>
                <c:pt idx="992">
                  <c:v>9.1770760179771003</c:v>
                </c:pt>
                <c:pt idx="993">
                  <c:v>9.0241851272246834</c:v>
                </c:pt>
                <c:pt idx="994">
                  <c:v>9.0768738960072071</c:v>
                </c:pt>
                <c:pt idx="995">
                  <c:v>9.1513045041535896</c:v>
                </c:pt>
                <c:pt idx="996">
                  <c:v>9.0945894462787997</c:v>
                </c:pt>
                <c:pt idx="997">
                  <c:v>8.7688025239478993</c:v>
                </c:pt>
                <c:pt idx="998">
                  <c:v>8.8764833108097498</c:v>
                </c:pt>
                <c:pt idx="999">
                  <c:v>9.0336326861825818</c:v>
                </c:pt>
                <c:pt idx="1000">
                  <c:v>8.6449267926458795</c:v>
                </c:pt>
                <c:pt idx="1001">
                  <c:v>8.24943615046468</c:v>
                </c:pt>
                <c:pt idx="1002">
                  <c:v>8.1835725772272507</c:v>
                </c:pt>
                <c:pt idx="1003">
                  <c:v>8.2493419623271205</c:v>
                </c:pt>
                <c:pt idx="1004">
                  <c:v>8.3711846654171502</c:v>
                </c:pt>
                <c:pt idx="1005">
                  <c:v>8.5325562706209706</c:v>
                </c:pt>
                <c:pt idx="1006">
                  <c:v>8.5760776316914296</c:v>
                </c:pt>
                <c:pt idx="1007">
                  <c:v>9.022752573737673</c:v>
                </c:pt>
                <c:pt idx="1008">
                  <c:v>9.0865212510772864</c:v>
                </c:pt>
                <c:pt idx="1009">
                  <c:v>9.1838442635004842</c:v>
                </c:pt>
                <c:pt idx="1010">
                  <c:v>9.658197265998405</c:v>
                </c:pt>
                <c:pt idx="1011">
                  <c:v>9.6395881468360844</c:v>
                </c:pt>
                <c:pt idx="1012">
                  <c:v>9.6961423574153294</c:v>
                </c:pt>
                <c:pt idx="1013">
                  <c:v>9.6185112092407596</c:v>
                </c:pt>
                <c:pt idx="1014">
                  <c:v>9.5613972043568456</c:v>
                </c:pt>
                <c:pt idx="1015">
                  <c:v>9.5719430581106408</c:v>
                </c:pt>
                <c:pt idx="1016">
                  <c:v>9.3461956726583271</c:v>
                </c:pt>
                <c:pt idx="1017">
                  <c:v>9.0582589363959052</c:v>
                </c:pt>
                <c:pt idx="1018">
                  <c:v>9.1746636708533913</c:v>
                </c:pt>
                <c:pt idx="1019">
                  <c:v>9.0497419952936369</c:v>
                </c:pt>
                <c:pt idx="1020">
                  <c:v>8.78671712169103</c:v>
                </c:pt>
                <c:pt idx="1021">
                  <c:v>8.7821486651756899</c:v>
                </c:pt>
                <c:pt idx="1022">
                  <c:v>8.8105307035998202</c:v>
                </c:pt>
                <c:pt idx="1023">
                  <c:v>8.4196909840224397</c:v>
                </c:pt>
                <c:pt idx="1024">
                  <c:v>7.9888609653807299</c:v>
                </c:pt>
                <c:pt idx="1025">
                  <c:v>7.7833362160298298</c:v>
                </c:pt>
                <c:pt idx="1026">
                  <c:v>7.8933449749198097</c:v>
                </c:pt>
                <c:pt idx="1027">
                  <c:v>7.5895016353742903</c:v>
                </c:pt>
                <c:pt idx="1028">
                  <c:v>7.1739541159275602</c:v>
                </c:pt>
                <c:pt idx="1029">
                  <c:v>6.9226581647104304</c:v>
                </c:pt>
                <c:pt idx="1030">
                  <c:v>6.53339965140509</c:v>
                </c:pt>
                <c:pt idx="1031">
                  <c:v>6.4560538058797903</c:v>
                </c:pt>
                <c:pt idx="1032">
                  <c:v>5.9412323515542198</c:v>
                </c:pt>
                <c:pt idx="1033">
                  <c:v>5.6301544661832503</c:v>
                </c:pt>
                <c:pt idx="1034">
                  <c:v>5.6954083454309501</c:v>
                </c:pt>
                <c:pt idx="1035">
                  <c:v>5.7373383084972103</c:v>
                </c:pt>
                <c:pt idx="1036">
                  <c:v>5.8534922126431796</c:v>
                </c:pt>
                <c:pt idx="1037">
                  <c:v>5.7180761513351603</c:v>
                </c:pt>
                <c:pt idx="1038">
                  <c:v>5.5432325306787202</c:v>
                </c:pt>
                <c:pt idx="1039">
                  <c:v>5.1945842687156603</c:v>
                </c:pt>
                <c:pt idx="1040">
                  <c:v>5.0513144953223001</c:v>
                </c:pt>
                <c:pt idx="1041">
                  <c:v>5.2683588649547799</c:v>
                </c:pt>
                <c:pt idx="1042">
                  <c:v>5.5355334033508097</c:v>
                </c:pt>
                <c:pt idx="1043">
                  <c:v>5.7867809431605703</c:v>
                </c:pt>
                <c:pt idx="1044">
                  <c:v>5.6181480161655504</c:v>
                </c:pt>
                <c:pt idx="1045">
                  <c:v>5.3383265508295104</c:v>
                </c:pt>
                <c:pt idx="1046">
                  <c:v>5.1012070985620097</c:v>
                </c:pt>
                <c:pt idx="1047">
                  <c:v>4.82711983117703</c:v>
                </c:pt>
                <c:pt idx="1048">
                  <c:v>4.66563535882465</c:v>
                </c:pt>
                <c:pt idx="1049">
                  <c:v>4.6426862563756099</c:v>
                </c:pt>
                <c:pt idx="1050">
                  <c:v>4.3476077714230597</c:v>
                </c:pt>
                <c:pt idx="1051">
                  <c:v>3.8776628078411504</c:v>
                </c:pt>
                <c:pt idx="1052">
                  <c:v>3.81945449348237</c:v>
                </c:pt>
                <c:pt idx="1053">
                  <c:v>3.6423736904350896</c:v>
                </c:pt>
                <c:pt idx="1054">
                  <c:v>3.3329460936128701</c:v>
                </c:pt>
                <c:pt idx="1055">
                  <c:v>2.9743310679608301</c:v>
                </c:pt>
                <c:pt idx="1056">
                  <c:v>2.5322945277570303</c:v>
                </c:pt>
                <c:pt idx="1057">
                  <c:v>2.7199303707812597</c:v>
                </c:pt>
                <c:pt idx="1058">
                  <c:v>2.8768466415538896</c:v>
                </c:pt>
                <c:pt idx="1059">
                  <c:v>2.7508836648992103</c:v>
                </c:pt>
                <c:pt idx="1060">
                  <c:v>2.6314986526842601</c:v>
                </c:pt>
                <c:pt idx="1061">
                  <c:v>2.5896033468016002</c:v>
                </c:pt>
                <c:pt idx="1062">
                  <c:v>2.5362583561684504</c:v>
                </c:pt>
                <c:pt idx="1063">
                  <c:v>2.6242711255822897</c:v>
                </c:pt>
                <c:pt idx="1064">
                  <c:v>2.9152167908394802</c:v>
                </c:pt>
                <c:pt idx="1065">
                  <c:v>2.8618122876689496</c:v>
                </c:pt>
                <c:pt idx="1066">
                  <c:v>2.3255100120073298</c:v>
                </c:pt>
                <c:pt idx="1067">
                  <c:v>2.3379803298648101</c:v>
                </c:pt>
                <c:pt idx="1068">
                  <c:v>1.8954782728314399</c:v>
                </c:pt>
                <c:pt idx="1069">
                  <c:v>2.2061332835309599</c:v>
                </c:pt>
                <c:pt idx="1070">
                  <c:v>2.65657649748049</c:v>
                </c:pt>
                <c:pt idx="1071">
                  <c:v>2.0128219470320499</c:v>
                </c:pt>
                <c:pt idx="1072">
                  <c:v>2.5331880742676898</c:v>
                </c:pt>
                <c:pt idx="1073">
                  <c:v>2.4745731353729896</c:v>
                </c:pt>
                <c:pt idx="1074">
                  <c:v>2.4258859575262903</c:v>
                </c:pt>
                <c:pt idx="1075">
                  <c:v>3.15475271894692</c:v>
                </c:pt>
                <c:pt idx="1076">
                  <c:v>2.7641193174093299</c:v>
                </c:pt>
                <c:pt idx="1077">
                  <c:v>3.3775679300383699</c:v>
                </c:pt>
                <c:pt idx="1078">
                  <c:v>3.1334426035690797</c:v>
                </c:pt>
                <c:pt idx="1079">
                  <c:v>3.2171844755534602</c:v>
                </c:pt>
                <c:pt idx="1080">
                  <c:v>3.0144212241035904</c:v>
                </c:pt>
                <c:pt idx="1081">
                  <c:v>3.2328541270008797</c:v>
                </c:pt>
                <c:pt idx="1082">
                  <c:v>3.4315279769508997</c:v>
                </c:pt>
                <c:pt idx="1083">
                  <c:v>2.6436446547322996</c:v>
                </c:pt>
                <c:pt idx="1084">
                  <c:v>2.8067426382199896</c:v>
                </c:pt>
                <c:pt idx="1085">
                  <c:v>2.9460801105823702</c:v>
                </c:pt>
                <c:pt idx="1086">
                  <c:v>3.0020280359188503</c:v>
                </c:pt>
                <c:pt idx="1087">
                  <c:v>3.1493295745685304</c:v>
                </c:pt>
                <c:pt idx="1088">
                  <c:v>2.9945329012715796</c:v>
                </c:pt>
                <c:pt idx="1089">
                  <c:v>3.1693048920441802</c:v>
                </c:pt>
                <c:pt idx="1090">
                  <c:v>3.10187751581556</c:v>
                </c:pt>
                <c:pt idx="1091">
                  <c:v>3.4991241102835096</c:v>
                </c:pt>
                <c:pt idx="1092">
                  <c:v>3.4975377026984802</c:v>
                </c:pt>
                <c:pt idx="1093">
                  <c:v>3.1463147577630997</c:v>
                </c:pt>
                <c:pt idx="1094">
                  <c:v>3.1260126911211197</c:v>
                </c:pt>
                <c:pt idx="1095">
                  <c:v>2.8649973154133503</c:v>
                </c:pt>
                <c:pt idx="1096">
                  <c:v>3.3545790767322297</c:v>
                </c:pt>
                <c:pt idx="1097">
                  <c:v>3.8467150759631803</c:v>
                </c:pt>
                <c:pt idx="1098">
                  <c:v>3.9318263840857801</c:v>
                </c:pt>
                <c:pt idx="1099">
                  <c:v>4.17257056817453</c:v>
                </c:pt>
                <c:pt idx="1100">
                  <c:v>4.2061729100119898</c:v>
                </c:pt>
                <c:pt idx="1101">
                  <c:v>3.8322560594719803</c:v>
                </c:pt>
                <c:pt idx="1102">
                  <c:v>3.3007231444256302</c:v>
                </c:pt>
                <c:pt idx="1103">
                  <c:v>3.0683318200882503</c:v>
                </c:pt>
                <c:pt idx="1104">
                  <c:v>2.9706081909584201</c:v>
                </c:pt>
                <c:pt idx="1105">
                  <c:v>2.9045220227627402</c:v>
                </c:pt>
                <c:pt idx="1106">
                  <c:v>3.1002887823947098</c:v>
                </c:pt>
                <c:pt idx="1107">
                  <c:v>3.4324265140926196</c:v>
                </c:pt>
                <c:pt idx="1108">
                  <c:v>3.6008993469116799</c:v>
                </c:pt>
                <c:pt idx="1109">
                  <c:v>3.20611990486469</c:v>
                </c:pt>
                <c:pt idx="1110">
                  <c:v>2.7846497017344198</c:v>
                </c:pt>
                <c:pt idx="1111">
                  <c:v>3.0561433463585201</c:v>
                </c:pt>
                <c:pt idx="1112">
                  <c:v>2.93833417431913</c:v>
                </c:pt>
                <c:pt idx="1113">
                  <c:v>3.5266654568209201</c:v>
                </c:pt>
                <c:pt idx="1114">
                  <c:v>3.4626185173428201</c:v>
                </c:pt>
                <c:pt idx="1115">
                  <c:v>2.4399878183117298</c:v>
                </c:pt>
                <c:pt idx="1116">
                  <c:v>1.9867741229264002</c:v>
                </c:pt>
                <c:pt idx="1117">
                  <c:v>1.5964093893223001</c:v>
                </c:pt>
                <c:pt idx="1118">
                  <c:v>1.7657909766004902</c:v>
                </c:pt>
                <c:pt idx="1119">
                  <c:v>2.0747830867571402</c:v>
                </c:pt>
                <c:pt idx="1120">
                  <c:v>2.3375981846325899</c:v>
                </c:pt>
                <c:pt idx="1121">
                  <c:v>2.2122987329959898</c:v>
                </c:pt>
                <c:pt idx="1122">
                  <c:v>1.90571229772282</c:v>
                </c:pt>
                <c:pt idx="1123">
                  <c:v>1.9586483967543806</c:v>
                </c:pt>
                <c:pt idx="1124">
                  <c:v>1.8023922118138191</c:v>
                </c:pt>
                <c:pt idx="1125">
                  <c:v>1.4004392010284796</c:v>
                </c:pt>
                <c:pt idx="1126">
                  <c:v>1.6203523185862494</c:v>
                </c:pt>
                <c:pt idx="1127">
                  <c:v>0.89815588249006062</c:v>
                </c:pt>
                <c:pt idx="1128">
                  <c:v>0.82735417044689008</c:v>
                </c:pt>
                <c:pt idx="1129">
                  <c:v>0.39396510866646928</c:v>
                </c:pt>
                <c:pt idx="1130">
                  <c:v>5.6865254502014295E-4</c:v>
                </c:pt>
                <c:pt idx="1131">
                  <c:v>-0.96204092102560068</c:v>
                </c:pt>
                <c:pt idx="1132">
                  <c:v>-1.6380216945872004</c:v>
                </c:pt>
                <c:pt idx="1133">
                  <c:v>-1.6791649917811995</c:v>
                </c:pt>
                <c:pt idx="1134">
                  <c:v>-1.4774480115145003</c:v>
                </c:pt>
                <c:pt idx="1135">
                  <c:v>-1.2540989054998999</c:v>
                </c:pt>
                <c:pt idx="1136">
                  <c:v>-1.2769500935064997</c:v>
                </c:pt>
                <c:pt idx="1137">
                  <c:v>-2.032091619389</c:v>
                </c:pt>
                <c:pt idx="1138">
                  <c:v>-2.0389626718106992</c:v>
                </c:pt>
                <c:pt idx="1139">
                  <c:v>-2.2674215007592995</c:v>
                </c:pt>
                <c:pt idx="1140">
                  <c:v>-2.4233993487065</c:v>
                </c:pt>
                <c:pt idx="1141">
                  <c:v>-1.8422277341695992</c:v>
                </c:pt>
                <c:pt idx="1142">
                  <c:v>-1.3311497105790995</c:v>
                </c:pt>
                <c:pt idx="1143">
                  <c:v>-1.2516113847547992</c:v>
                </c:pt>
                <c:pt idx="1144">
                  <c:v>-1.1303373499073004</c:v>
                </c:pt>
                <c:pt idx="1145">
                  <c:v>-1.1710310386394998</c:v>
                </c:pt>
                <c:pt idx="1146">
                  <c:v>-0.9056916670934001</c:v>
                </c:pt>
                <c:pt idx="1147">
                  <c:v>-0.94541720692430076</c:v>
                </c:pt>
                <c:pt idx="1148">
                  <c:v>-1.3418225557820005</c:v>
                </c:pt>
                <c:pt idx="1149">
                  <c:v>-0.96904604148459939</c:v>
                </c:pt>
                <c:pt idx="1150">
                  <c:v>-0.88422949213219937</c:v>
                </c:pt>
                <c:pt idx="1151">
                  <c:v>-1.2453755511665001</c:v>
                </c:pt>
                <c:pt idx="1152">
                  <c:v>-1.9130231136271991</c:v>
                </c:pt>
                <c:pt idx="1153">
                  <c:v>-3.0096480055549009</c:v>
                </c:pt>
                <c:pt idx="1154">
                  <c:v>-3.9123609280362999</c:v>
                </c:pt>
                <c:pt idx="1155">
                  <c:v>-3.7726740349901995</c:v>
                </c:pt>
                <c:pt idx="1156">
                  <c:v>-3.7354385922924997</c:v>
                </c:pt>
                <c:pt idx="1157">
                  <c:v>-3.6500894537164008</c:v>
                </c:pt>
                <c:pt idx="1158">
                  <c:v>-3.7908811851024993</c:v>
                </c:pt>
                <c:pt idx="1159">
                  <c:v>-4.3493845816032</c:v>
                </c:pt>
                <c:pt idx="1160">
                  <c:v>-4.3007878967097</c:v>
                </c:pt>
                <c:pt idx="1161">
                  <c:v>-4.4245241200120002</c:v>
                </c:pt>
                <c:pt idx="1162">
                  <c:v>-4.8993105418302001</c:v>
                </c:pt>
                <c:pt idx="1163">
                  <c:v>-5.9185820014666</c:v>
                </c:pt>
                <c:pt idx="1164">
                  <c:v>-6.4805476657820016</c:v>
                </c:pt>
                <c:pt idx="1165">
                  <c:v>-7.0513337648872998</c:v>
                </c:pt>
                <c:pt idx="1166">
                  <c:v>-6.7912736547954005</c:v>
                </c:pt>
                <c:pt idx="1167">
                  <c:v>-6.9480562449620997</c:v>
                </c:pt>
                <c:pt idx="1168">
                  <c:v>-6.6547922787179985</c:v>
                </c:pt>
                <c:pt idx="1169">
                  <c:v>-6.7085684496119988</c:v>
                </c:pt>
                <c:pt idx="1170">
                  <c:v>-5.8585788962666001</c:v>
                </c:pt>
                <c:pt idx="1171">
                  <c:v>-5.7949408903906008</c:v>
                </c:pt>
                <c:pt idx="1172">
                  <c:v>-5.8090259766170007</c:v>
                </c:pt>
                <c:pt idx="1173">
                  <c:v>-5.5863360892330007</c:v>
                </c:pt>
                <c:pt idx="1174">
                  <c:v>-5.5851242495612006</c:v>
                </c:pt>
                <c:pt idx="1175">
                  <c:v>-5.7026372219094004</c:v>
                </c:pt>
                <c:pt idx="1176">
                  <c:v>-6.0495481151510013</c:v>
                </c:pt>
                <c:pt idx="1177">
                  <c:v>-6.0594927457884999</c:v>
                </c:pt>
                <c:pt idx="1178">
                  <c:v>-5.9113150632904006</c:v>
                </c:pt>
                <c:pt idx="1179">
                  <c:v>-5.1351687649657993</c:v>
                </c:pt>
                <c:pt idx="1180">
                  <c:v>-5.6870989432773005</c:v>
                </c:pt>
                <c:pt idx="1181">
                  <c:v>-6.4221841249931018</c:v>
                </c:pt>
                <c:pt idx="1182">
                  <c:v>-6.4242944900362993</c:v>
                </c:pt>
                <c:pt idx="1183">
                  <c:v>-6.4161380837287005</c:v>
                </c:pt>
                <c:pt idx="1184">
                  <c:v>-6.5839380690091005</c:v>
                </c:pt>
                <c:pt idx="1185">
                  <c:v>-6.7820514225274984</c:v>
                </c:pt>
                <c:pt idx="1186">
                  <c:v>-7.4501374763047998</c:v>
                </c:pt>
                <c:pt idx="1187">
                  <c:v>-8.0213522311985983</c:v>
                </c:pt>
                <c:pt idx="1188">
                  <c:v>-7.8548753476160016</c:v>
                </c:pt>
                <c:pt idx="1189">
                  <c:v>-7.7155193617743016</c:v>
                </c:pt>
                <c:pt idx="1190">
                  <c:v>-7.3542315988595988</c:v>
                </c:pt>
                <c:pt idx="1191">
                  <c:v>-7.3414068843236002</c:v>
                </c:pt>
                <c:pt idx="1192">
                  <c:v>-7.3345972678561004</c:v>
                </c:pt>
                <c:pt idx="1193">
                  <c:v>-6.5845452977718999</c:v>
                </c:pt>
                <c:pt idx="1194">
                  <c:v>-5.5337034210192009</c:v>
                </c:pt>
                <c:pt idx="1195">
                  <c:v>-5.4895728046412007</c:v>
                </c:pt>
                <c:pt idx="1196">
                  <c:v>-5.2848935529684997</c:v>
                </c:pt>
                <c:pt idx="1197">
                  <c:v>-5.5771028368318998</c:v>
                </c:pt>
                <c:pt idx="1198">
                  <c:v>-6.0443094327653988</c:v>
                </c:pt>
                <c:pt idx="1199">
                  <c:v>-5.8779728185258993</c:v>
                </c:pt>
                <c:pt idx="1200">
                  <c:v>-5.3782444894922001</c:v>
                </c:pt>
                <c:pt idx="1201">
                  <c:v>-5.3326290836529004</c:v>
                </c:pt>
                <c:pt idx="1202">
                  <c:v>-4.8234354007890996</c:v>
                </c:pt>
                <c:pt idx="1203">
                  <c:v>-4.6003109480896995</c:v>
                </c:pt>
                <c:pt idx="1204">
                  <c:v>-3.8891388180648008</c:v>
                </c:pt>
                <c:pt idx="1205">
                  <c:v>-3.5687766932719995</c:v>
                </c:pt>
                <c:pt idx="1206">
                  <c:v>-3.9975875853647</c:v>
                </c:pt>
                <c:pt idx="1207">
                  <c:v>-3.3054004197290006</c:v>
                </c:pt>
                <c:pt idx="1208">
                  <c:v>-4.1473702775749004</c:v>
                </c:pt>
                <c:pt idx="1209">
                  <c:v>-4.3754770271474008</c:v>
                </c:pt>
                <c:pt idx="1210">
                  <c:v>-5.4865447027891996</c:v>
                </c:pt>
                <c:pt idx="1211">
                  <c:v>-4.3854008732684999</c:v>
                </c:pt>
                <c:pt idx="1212">
                  <c:v>-4.1188835022775994</c:v>
                </c:pt>
                <c:pt idx="1213">
                  <c:v>-4.2181265988104002</c:v>
                </c:pt>
                <c:pt idx="1214">
                  <c:v>-4.5751978279821</c:v>
                </c:pt>
                <c:pt idx="1215">
                  <c:v>-4.9997571968713004</c:v>
                </c:pt>
                <c:pt idx="1216">
                  <c:v>-4.6349201815095</c:v>
                </c:pt>
                <c:pt idx="1217">
                  <c:v>-4.8470049980886003</c:v>
                </c:pt>
                <c:pt idx="1218">
                  <c:v>-5.8468989342661004</c:v>
                </c:pt>
                <c:pt idx="1219">
                  <c:v>-7.2724510243039013</c:v>
                </c:pt>
                <c:pt idx="1220">
                  <c:v>-6.9516668062978013</c:v>
                </c:pt>
                <c:pt idx="1221">
                  <c:v>-6.9520922037368997</c:v>
                </c:pt>
                <c:pt idx="1222">
                  <c:v>-7.2573224959828018</c:v>
                </c:pt>
                <c:pt idx="1223">
                  <c:v>-7.3224012716922005</c:v>
                </c:pt>
                <c:pt idx="1224">
                  <c:v>-7.0954934888683994</c:v>
                </c:pt>
                <c:pt idx="1225">
                  <c:v>-6.5276259628401014</c:v>
                </c:pt>
                <c:pt idx="1226">
                  <c:v>-6.4140979863435987</c:v>
                </c:pt>
                <c:pt idx="1227">
                  <c:v>-6.412674300708801</c:v>
                </c:pt>
                <c:pt idx="1228">
                  <c:v>-6.0726048097582996</c:v>
                </c:pt>
                <c:pt idx="1229">
                  <c:v>-6.5533420943934004</c:v>
                </c:pt>
                <c:pt idx="1230">
                  <c:v>-7.1089825222754008</c:v>
                </c:pt>
                <c:pt idx="1231">
                  <c:v>-7.5460070481878994</c:v>
                </c:pt>
                <c:pt idx="1232">
                  <c:v>-7.7139817287121986</c:v>
                </c:pt>
                <c:pt idx="1233">
                  <c:v>-7.5903287096720007</c:v>
                </c:pt>
                <c:pt idx="1234">
                  <c:v>-7.2185802674515003</c:v>
                </c:pt>
                <c:pt idx="1235">
                  <c:v>-7.1184596538111009</c:v>
                </c:pt>
                <c:pt idx="1236">
                  <c:v>-7.0450536915930009</c:v>
                </c:pt>
                <c:pt idx="1237">
                  <c:v>-5.7372993893078998</c:v>
                </c:pt>
                <c:pt idx="1238">
                  <c:v>-5.1650717666415993</c:v>
                </c:pt>
                <c:pt idx="1239">
                  <c:v>-5.7558816907886996</c:v>
                </c:pt>
                <c:pt idx="1240">
                  <c:v>-6.1074405741939017</c:v>
                </c:pt>
                <c:pt idx="1241">
                  <c:v>-6.5360205737880008</c:v>
                </c:pt>
                <c:pt idx="1242">
                  <c:v>-6.9960677033833001</c:v>
                </c:pt>
                <c:pt idx="1243">
                  <c:v>-6.8173396508133983</c:v>
                </c:pt>
                <c:pt idx="1244">
                  <c:v>-6.491153798816601</c:v>
                </c:pt>
                <c:pt idx="1245">
                  <c:v>-6.0025575208739994</c:v>
                </c:pt>
                <c:pt idx="1246">
                  <c:v>-6.1747572241473989</c:v>
                </c:pt>
                <c:pt idx="1247">
                  <c:v>-6.4584705149951986</c:v>
                </c:pt>
                <c:pt idx="1248">
                  <c:v>-6.4634990767995006</c:v>
                </c:pt>
                <c:pt idx="1249">
                  <c:v>-5.9640634335701002</c:v>
                </c:pt>
                <c:pt idx="1250">
                  <c:v>-5.7324206194748992</c:v>
                </c:pt>
                <c:pt idx="1251">
                  <c:v>-7.1400482073248988</c:v>
                </c:pt>
                <c:pt idx="1252">
                  <c:v>-6.8273248435199996</c:v>
                </c:pt>
                <c:pt idx="1253">
                  <c:v>-6.750126948654799</c:v>
                </c:pt>
                <c:pt idx="1254">
                  <c:v>-6.2244653947027011</c:v>
                </c:pt>
                <c:pt idx="1255">
                  <c:v>-6.5412913788190998</c:v>
                </c:pt>
                <c:pt idx="1256">
                  <c:v>-7.2262715151352985</c:v>
                </c:pt>
                <c:pt idx="1257">
                  <c:v>-7.3356281311734008</c:v>
                </c:pt>
                <c:pt idx="1258">
                  <c:v>-6.8734584295886982</c:v>
                </c:pt>
                <c:pt idx="1259">
                  <c:v>-6.2883363127352006</c:v>
                </c:pt>
                <c:pt idx="1260">
                  <c:v>-6.3417755778852012</c:v>
                </c:pt>
                <c:pt idx="1261">
                  <c:v>-6.0482528453208992</c:v>
                </c:pt>
                <c:pt idx="1262">
                  <c:v>-5.8500041936131009</c:v>
                </c:pt>
                <c:pt idx="1263">
                  <c:v>-5.1136773966165006</c:v>
                </c:pt>
                <c:pt idx="1264">
                  <c:v>-5.2812982338038008</c:v>
                </c:pt>
                <c:pt idx="1265">
                  <c:v>-5.6788039517344995</c:v>
                </c:pt>
                <c:pt idx="1266">
                  <c:v>-5.6945256881767996</c:v>
                </c:pt>
                <c:pt idx="1267">
                  <c:v>-6.1788366703443991</c:v>
                </c:pt>
                <c:pt idx="1268">
                  <c:v>-6.4403363739656996</c:v>
                </c:pt>
                <c:pt idx="1269">
                  <c:v>-7.096831592030501</c:v>
                </c:pt>
                <c:pt idx="1270">
                  <c:v>-7.0882227565998015</c:v>
                </c:pt>
                <c:pt idx="1271">
                  <c:v>-6.3511859297601987</c:v>
                </c:pt>
                <c:pt idx="1272">
                  <c:v>-6.3598294982718997</c:v>
                </c:pt>
                <c:pt idx="1273">
                  <c:v>-7.133619790919699</c:v>
                </c:pt>
                <c:pt idx="1274">
                  <c:v>-7.6214899046766007</c:v>
                </c:pt>
                <c:pt idx="1275">
                  <c:v>-8.4768116396302986</c:v>
                </c:pt>
                <c:pt idx="1276">
                  <c:v>-7.9817419620056</c:v>
                </c:pt>
                <c:pt idx="1277">
                  <c:v>-9.1061075146179</c:v>
                </c:pt>
                <c:pt idx="1278">
                  <c:v>-9.391042877685301</c:v>
                </c:pt>
                <c:pt idx="1279">
                  <c:v>-9.5966204391734991</c:v>
                </c:pt>
                <c:pt idx="1280">
                  <c:v>-9.5775557829351001</c:v>
                </c:pt>
                <c:pt idx="1281">
                  <c:v>-9.4507948548783993</c:v>
                </c:pt>
                <c:pt idx="1282">
                  <c:v>-10.093787498865701</c:v>
                </c:pt>
                <c:pt idx="1283">
                  <c:v>-10.897179445204799</c:v>
                </c:pt>
                <c:pt idx="1284">
                  <c:v>-11.641802746015799</c:v>
                </c:pt>
                <c:pt idx="1285">
                  <c:v>-11.680503590418699</c:v>
                </c:pt>
                <c:pt idx="1286">
                  <c:v>-11.8538933240403</c:v>
                </c:pt>
                <c:pt idx="1287">
                  <c:v>-12.172227540582</c:v>
                </c:pt>
                <c:pt idx="1288">
                  <c:v>-13.1080372787107</c:v>
                </c:pt>
                <c:pt idx="1289">
                  <c:v>-14.4180116938978</c:v>
                </c:pt>
                <c:pt idx="1290">
                  <c:v>-13.5463709989852</c:v>
                </c:pt>
                <c:pt idx="1291">
                  <c:v>-13.924044802649401</c:v>
                </c:pt>
                <c:pt idx="1292">
                  <c:v>-14.3089553334251</c:v>
                </c:pt>
                <c:pt idx="1293">
                  <c:v>-14.987994646408101</c:v>
                </c:pt>
                <c:pt idx="1294">
                  <c:v>-16.461192225038499</c:v>
                </c:pt>
                <c:pt idx="1295">
                  <c:v>-15.822929614314798</c:v>
                </c:pt>
                <c:pt idx="1296">
                  <c:v>-16.051761461777801</c:v>
                </c:pt>
                <c:pt idx="1297">
                  <c:v>-15.944993434341502</c:v>
                </c:pt>
                <c:pt idx="1298">
                  <c:v>-17.023579463587598</c:v>
                </c:pt>
                <c:pt idx="1299">
                  <c:v>-16.0206126654702</c:v>
                </c:pt>
                <c:pt idx="1300">
                  <c:v>-16.983011592538599</c:v>
                </c:pt>
                <c:pt idx="1301">
                  <c:v>-18.3616403203754</c:v>
                </c:pt>
                <c:pt idx="1302">
                  <c:v>-20.1770617362336</c:v>
                </c:pt>
                <c:pt idx="1303">
                  <c:v>-21.385578836450499</c:v>
                </c:pt>
                <c:pt idx="1304">
                  <c:v>-25.008823572916398</c:v>
                </c:pt>
                <c:pt idx="1305">
                  <c:v>-25.383753241785698</c:v>
                </c:pt>
                <c:pt idx="1306">
                  <c:v>-25.178667958676101</c:v>
                </c:pt>
                <c:pt idx="1307">
                  <c:v>-26.290390852833603</c:v>
                </c:pt>
                <c:pt idx="1308">
                  <c:v>-26.1444628161005</c:v>
                </c:pt>
                <c:pt idx="1309">
                  <c:v>-26.564938789561801</c:v>
                </c:pt>
                <c:pt idx="1310">
                  <c:v>-27.596118628441701</c:v>
                </c:pt>
                <c:pt idx="1311">
                  <c:v>-28.034406171125802</c:v>
                </c:pt>
                <c:pt idx="1312">
                  <c:v>-30.745217402826903</c:v>
                </c:pt>
                <c:pt idx="1313">
                  <c:v>-33.089450761658497</c:v>
                </c:pt>
                <c:pt idx="1314">
                  <c:v>-33.862948403956104</c:v>
                </c:pt>
                <c:pt idx="1315">
                  <c:v>-35.107962276693101</c:v>
                </c:pt>
                <c:pt idx="1316">
                  <c:v>-37.592134428254496</c:v>
                </c:pt>
                <c:pt idx="1317">
                  <c:v>-38.481577872995402</c:v>
                </c:pt>
                <c:pt idx="1318">
                  <c:v>-37.613427860343997</c:v>
                </c:pt>
                <c:pt idx="1319">
                  <c:v>-38.351550808251801</c:v>
                </c:pt>
                <c:pt idx="1320">
                  <c:v>-38.713820950516201</c:v>
                </c:pt>
                <c:pt idx="1321">
                  <c:v>-33.879942974415002</c:v>
                </c:pt>
                <c:pt idx="1322">
                  <c:v>-34.166353432771501</c:v>
                </c:pt>
                <c:pt idx="1323">
                  <c:v>-30.209684126159402</c:v>
                </c:pt>
                <c:pt idx="1324">
                  <c:v>-32.206863268117402</c:v>
                </c:pt>
                <c:pt idx="1325">
                  <c:v>-34.955462687680402</c:v>
                </c:pt>
                <c:pt idx="1326">
                  <c:v>-33.320469823201499</c:v>
                </c:pt>
                <c:pt idx="1327">
                  <c:v>-31.727557442304402</c:v>
                </c:pt>
                <c:pt idx="1328">
                  <c:v>-28.534694351901202</c:v>
                </c:pt>
                <c:pt idx="1329">
                  <c:v>-26.0948682790698</c:v>
                </c:pt>
                <c:pt idx="1330">
                  <c:v>-27.693643494633797</c:v>
                </c:pt>
                <c:pt idx="1331">
                  <c:v>-25.087334755573103</c:v>
                </c:pt>
                <c:pt idx="1332">
                  <c:v>-25.909671995589299</c:v>
                </c:pt>
                <c:pt idx="1333">
                  <c:v>-23.202314141087797</c:v>
                </c:pt>
                <c:pt idx="1334">
                  <c:v>-22.1614884289122</c:v>
                </c:pt>
                <c:pt idx="1335">
                  <c:v>-23.027893092394997</c:v>
                </c:pt>
                <c:pt idx="1336">
                  <c:v>-23.664622781493897</c:v>
                </c:pt>
                <c:pt idx="1337">
                  <c:v>-23.379467674312302</c:v>
                </c:pt>
                <c:pt idx="1338">
                  <c:v>-23.940696808941297</c:v>
                </c:pt>
                <c:pt idx="1339">
                  <c:v>-25.072109441897197</c:v>
                </c:pt>
                <c:pt idx="1340">
                  <c:v>-25.072723665046802</c:v>
                </c:pt>
                <c:pt idx="1341">
                  <c:v>-24.941150555929902</c:v>
                </c:pt>
                <c:pt idx="1342">
                  <c:v>-25.730841812574198</c:v>
                </c:pt>
                <c:pt idx="1343">
                  <c:v>-23.896895903440097</c:v>
                </c:pt>
                <c:pt idx="1344">
                  <c:v>-23.551040681624997</c:v>
                </c:pt>
                <c:pt idx="1345">
                  <c:v>-24.528792048739099</c:v>
                </c:pt>
                <c:pt idx="1346">
                  <c:v>-22.868660140003399</c:v>
                </c:pt>
                <c:pt idx="1347">
                  <c:v>-22.869157082867801</c:v>
                </c:pt>
                <c:pt idx="1348">
                  <c:v>-21.293893463550599</c:v>
                </c:pt>
                <c:pt idx="1349">
                  <c:v>-19.4748326957749</c:v>
                </c:pt>
                <c:pt idx="1350">
                  <c:v>-20.065607452116499</c:v>
                </c:pt>
                <c:pt idx="1351">
                  <c:v>-17.465975402178799</c:v>
                </c:pt>
                <c:pt idx="1352">
                  <c:v>-17.7042559984998</c:v>
                </c:pt>
                <c:pt idx="1353">
                  <c:v>-15.513581493035499</c:v>
                </c:pt>
                <c:pt idx="1354">
                  <c:v>-15.577536736532402</c:v>
                </c:pt>
                <c:pt idx="1355">
                  <c:v>-15.992434734862801</c:v>
                </c:pt>
                <c:pt idx="1356">
                  <c:v>-15.821545865933</c:v>
                </c:pt>
                <c:pt idx="1357">
                  <c:v>-14.987394291881898</c:v>
                </c:pt>
                <c:pt idx="1358">
                  <c:v>-15.570448904829501</c:v>
                </c:pt>
                <c:pt idx="1359">
                  <c:v>-14.967765139431702</c:v>
                </c:pt>
                <c:pt idx="1360">
                  <c:v>-16.171507941591202</c:v>
                </c:pt>
                <c:pt idx="1361">
                  <c:v>-16.245328912582199</c:v>
                </c:pt>
                <c:pt idx="1362">
                  <c:v>-16.5736737527827</c:v>
                </c:pt>
                <c:pt idx="1363">
                  <c:v>-16.853254652694801</c:v>
                </c:pt>
                <c:pt idx="1364">
                  <c:v>-16.153298820274401</c:v>
                </c:pt>
                <c:pt idx="1365">
                  <c:v>-16.836650002601498</c:v>
                </c:pt>
                <c:pt idx="1366">
                  <c:v>-17.089725399492401</c:v>
                </c:pt>
                <c:pt idx="1367">
                  <c:v>-18.686591498140601</c:v>
                </c:pt>
                <c:pt idx="1368">
                  <c:v>-20.1175782212818</c:v>
                </c:pt>
                <c:pt idx="1369">
                  <c:v>-18.596270093135999</c:v>
                </c:pt>
                <c:pt idx="1370">
                  <c:v>-20.345897300001599</c:v>
                </c:pt>
                <c:pt idx="1371">
                  <c:v>-20.043439755597198</c:v>
                </c:pt>
                <c:pt idx="1372">
                  <c:v>-22.491855868770202</c:v>
                </c:pt>
                <c:pt idx="1373">
                  <c:v>-21.828595214894001</c:v>
                </c:pt>
                <c:pt idx="1374">
                  <c:v>-20.8456193718789</c:v>
                </c:pt>
                <c:pt idx="1375">
                  <c:v>-19.886150897648701</c:v>
                </c:pt>
                <c:pt idx="1376">
                  <c:v>-18.736091200733799</c:v>
                </c:pt>
                <c:pt idx="1377">
                  <c:v>-19.726646055324199</c:v>
                </c:pt>
                <c:pt idx="1378">
                  <c:v>-18.969089279513501</c:v>
                </c:pt>
                <c:pt idx="1379">
                  <c:v>-19.6316600819193</c:v>
                </c:pt>
                <c:pt idx="1380">
                  <c:v>-18.383705410712999</c:v>
                </c:pt>
                <c:pt idx="1381">
                  <c:v>-17.354845575952002</c:v>
                </c:pt>
                <c:pt idx="1382">
                  <c:v>-15.685395488960399</c:v>
                </c:pt>
                <c:pt idx="1383">
                  <c:v>-14.6226565304983</c:v>
                </c:pt>
                <c:pt idx="1384">
                  <c:v>-12.166657931571699</c:v>
                </c:pt>
                <c:pt idx="1385">
                  <c:v>-11.279828311793299</c:v>
                </c:pt>
                <c:pt idx="1386">
                  <c:v>-12.3187175523856</c:v>
                </c:pt>
                <c:pt idx="1387">
                  <c:v>-13.760410666631699</c:v>
                </c:pt>
                <c:pt idx="1388">
                  <c:v>-15.135317760327499</c:v>
                </c:pt>
                <c:pt idx="1389">
                  <c:v>-17.1838668871941</c:v>
                </c:pt>
                <c:pt idx="1390">
                  <c:v>-17.351782507255699</c:v>
                </c:pt>
                <c:pt idx="1391">
                  <c:v>-17.1831187943781</c:v>
                </c:pt>
                <c:pt idx="1392">
                  <c:v>-17.740083903600301</c:v>
                </c:pt>
                <c:pt idx="1393">
                  <c:v>-15.979072832358099</c:v>
                </c:pt>
                <c:pt idx="1394">
                  <c:v>-15.027035394243601</c:v>
                </c:pt>
                <c:pt idx="1395">
                  <c:v>-16.240615384159501</c:v>
                </c:pt>
                <c:pt idx="1396">
                  <c:v>-19.1818951107864</c:v>
                </c:pt>
                <c:pt idx="1397">
                  <c:v>-19.6634382440742</c:v>
                </c:pt>
                <c:pt idx="1398">
                  <c:v>-21.819807708038098</c:v>
                </c:pt>
                <c:pt idx="1399">
                  <c:v>-23.397696168592603</c:v>
                </c:pt>
                <c:pt idx="1400">
                  <c:v>-25.084426336043897</c:v>
                </c:pt>
                <c:pt idx="1401">
                  <c:v>-26.388464329839401</c:v>
                </c:pt>
                <c:pt idx="1402">
                  <c:v>-27.5437437042605</c:v>
                </c:pt>
                <c:pt idx="1403">
                  <c:v>-26.235565248813202</c:v>
                </c:pt>
                <c:pt idx="1404">
                  <c:v>-23.768300077996201</c:v>
                </c:pt>
                <c:pt idx="1405">
                  <c:v>-22.1444268921204</c:v>
                </c:pt>
                <c:pt idx="1406">
                  <c:v>-20.5236567874773</c:v>
                </c:pt>
                <c:pt idx="1407">
                  <c:v>-20.8062183959942</c:v>
                </c:pt>
                <c:pt idx="1408">
                  <c:v>-22.716456120321403</c:v>
                </c:pt>
                <c:pt idx="1409">
                  <c:v>-23.837514660210502</c:v>
                </c:pt>
                <c:pt idx="1410">
                  <c:v>-23.934856916586803</c:v>
                </c:pt>
                <c:pt idx="1411">
                  <c:v>-24.1809166498129</c:v>
                </c:pt>
                <c:pt idx="1412">
                  <c:v>-26.392580677706903</c:v>
                </c:pt>
                <c:pt idx="1413">
                  <c:v>-28.433350699484599</c:v>
                </c:pt>
                <c:pt idx="1414">
                  <c:v>-28.978729786969801</c:v>
                </c:pt>
                <c:pt idx="1415">
                  <c:v>-32.087391970050902</c:v>
                </c:pt>
                <c:pt idx="1416">
                  <c:v>-32.000907695880699</c:v>
                </c:pt>
                <c:pt idx="1417">
                  <c:v>-31.410359969966699</c:v>
                </c:pt>
                <c:pt idx="1418">
                  <c:v>-28.287239449544003</c:v>
                </c:pt>
                <c:pt idx="1419">
                  <c:v>-30.665326403106199</c:v>
                </c:pt>
                <c:pt idx="1420">
                  <c:v>-32.112644535621001</c:v>
                </c:pt>
                <c:pt idx="1421">
                  <c:v>-35.2567722580443</c:v>
                </c:pt>
                <c:pt idx="1422">
                  <c:v>-36.236014070254903</c:v>
                </c:pt>
                <c:pt idx="1423">
                  <c:v>-39.714711723157698</c:v>
                </c:pt>
                <c:pt idx="1424">
                  <c:v>-43.241878991116202</c:v>
                </c:pt>
                <c:pt idx="1425">
                  <c:v>-43.520204662318797</c:v>
                </c:pt>
                <c:pt idx="1426">
                  <c:v>-42.631457468475297</c:v>
                </c:pt>
                <c:pt idx="1427">
                  <c:v>-41.8397978183107</c:v>
                </c:pt>
                <c:pt idx="1428">
                  <c:v>-41.429539132687196</c:v>
                </c:pt>
                <c:pt idx="1429">
                  <c:v>-43.4725567453266</c:v>
                </c:pt>
                <c:pt idx="1430">
                  <c:v>-45.188902588923597</c:v>
                </c:pt>
                <c:pt idx="1431">
                  <c:v>-45.6811569099549</c:v>
                </c:pt>
                <c:pt idx="1432">
                  <c:v>-48.115012708170703</c:v>
                </c:pt>
                <c:pt idx="1433">
                  <c:v>-52.863523961199903</c:v>
                </c:pt>
                <c:pt idx="1434">
                  <c:v>-52.430870116288702</c:v>
                </c:pt>
                <c:pt idx="1435">
                  <c:v>-52.641225430383301</c:v>
                </c:pt>
                <c:pt idx="1436">
                  <c:v>-53.502243249520198</c:v>
                </c:pt>
                <c:pt idx="1437">
                  <c:v>-51.330031918086299</c:v>
                </c:pt>
                <c:pt idx="1438">
                  <c:v>-51.6834724376493</c:v>
                </c:pt>
                <c:pt idx="1439">
                  <c:v>-51.2748655675028</c:v>
                </c:pt>
                <c:pt idx="1440">
                  <c:v>-51.092440620609302</c:v>
                </c:pt>
                <c:pt idx="1441">
                  <c:v>-52.394906536547801</c:v>
                </c:pt>
                <c:pt idx="1442">
                  <c:v>-56.243612135188798</c:v>
                </c:pt>
                <c:pt idx="1443">
                  <c:v>-59.713845765695496</c:v>
                </c:pt>
                <c:pt idx="1444">
                  <c:v>-59.632895741166607</c:v>
                </c:pt>
                <c:pt idx="1445">
                  <c:v>-63.158744601575194</c:v>
                </c:pt>
                <c:pt idx="1446">
                  <c:v>-61.856862181356902</c:v>
                </c:pt>
                <c:pt idx="1447">
                  <c:v>-61.706372995839104</c:v>
                </c:pt>
                <c:pt idx="1448">
                  <c:v>-61.997626608427595</c:v>
                </c:pt>
                <c:pt idx="1449">
                  <c:v>-64.4191839608214</c:v>
                </c:pt>
                <c:pt idx="1450">
                  <c:v>-62.856065347145005</c:v>
                </c:pt>
                <c:pt idx="1451">
                  <c:v>-57.345661197386207</c:v>
                </c:pt>
                <c:pt idx="1452">
                  <c:v>-59.498684715535802</c:v>
                </c:pt>
                <c:pt idx="1453">
                  <c:v>-58.194626332163594</c:v>
                </c:pt>
                <c:pt idx="1454">
                  <c:v>-54.651489473039405</c:v>
                </c:pt>
                <c:pt idx="1455">
                  <c:v>-52.088457067542898</c:v>
                </c:pt>
                <c:pt idx="1456">
                  <c:v>-58.409963075886793</c:v>
                </c:pt>
                <c:pt idx="1457">
                  <c:v>-62.355652126499606</c:v>
                </c:pt>
                <c:pt idx="1458">
                  <c:v>-62.137323051794596</c:v>
                </c:pt>
                <c:pt idx="1459">
                  <c:v>-63.719747979122999</c:v>
                </c:pt>
                <c:pt idx="1460">
                  <c:v>-63.936596212220806</c:v>
                </c:pt>
                <c:pt idx="1461">
                  <c:v>-64.454895042915695</c:v>
                </c:pt>
                <c:pt idx="1462">
                  <c:v>-64.132560567873796</c:v>
                </c:pt>
                <c:pt idx="1463">
                  <c:v>-65.430650512107107</c:v>
                </c:pt>
                <c:pt idx="1464">
                  <c:v>-67.733427410057104</c:v>
                </c:pt>
                <c:pt idx="1465">
                  <c:v>-70.995147653398703</c:v>
                </c:pt>
                <c:pt idx="1466">
                  <c:v>-72.627736566919396</c:v>
                </c:pt>
                <c:pt idx="1467">
                  <c:v>-71.762041492190207</c:v>
                </c:pt>
                <c:pt idx="1468">
                  <c:v>-70.504388018858805</c:v>
                </c:pt>
                <c:pt idx="1469">
                  <c:v>-69.984591061719698</c:v>
                </c:pt>
                <c:pt idx="1470">
                  <c:v>-68.091343043094398</c:v>
                </c:pt>
                <c:pt idx="1471">
                  <c:v>-70.862525924244196</c:v>
                </c:pt>
                <c:pt idx="1472">
                  <c:v>-71.162388001806605</c:v>
                </c:pt>
                <c:pt idx="1473">
                  <c:v>-71.301494113677805</c:v>
                </c:pt>
                <c:pt idx="1474">
                  <c:v>-76.072404892306807</c:v>
                </c:pt>
                <c:pt idx="1475">
                  <c:v>-75.895782388941697</c:v>
                </c:pt>
                <c:pt idx="1476">
                  <c:v>-77.885397833051698</c:v>
                </c:pt>
                <c:pt idx="1477">
                  <c:v>-77.868968124298405</c:v>
                </c:pt>
                <c:pt idx="1478">
                  <c:v>-84.1582913018146</c:v>
                </c:pt>
                <c:pt idx="1479">
                  <c:v>-79.434657366597406</c:v>
                </c:pt>
                <c:pt idx="1480">
                  <c:v>-76.893591837513895</c:v>
                </c:pt>
                <c:pt idx="1481">
                  <c:v>-80.261760967353197</c:v>
                </c:pt>
                <c:pt idx="1482">
                  <c:v>-84.001951966092193</c:v>
                </c:pt>
                <c:pt idx="1483">
                  <c:v>-87.305902682018001</c:v>
                </c:pt>
                <c:pt idx="1484">
                  <c:v>-88.473716534358402</c:v>
                </c:pt>
                <c:pt idx="1485">
                  <c:v>-90.633365063561001</c:v>
                </c:pt>
                <c:pt idx="1486">
                  <c:v>-93.749708171071006</c:v>
                </c:pt>
                <c:pt idx="1487">
                  <c:v>-96.478254494694994</c:v>
                </c:pt>
                <c:pt idx="1488">
                  <c:v>-94.680436039737003</c:v>
                </c:pt>
                <c:pt idx="1489">
                  <c:v>-100.76039708985201</c:v>
                </c:pt>
                <c:pt idx="1490">
                  <c:v>-107.148029057996</c:v>
                </c:pt>
                <c:pt idx="1491">
                  <c:v>-105.336722699951</c:v>
                </c:pt>
                <c:pt idx="1492">
                  <c:v>-116.15130219098801</c:v>
                </c:pt>
                <c:pt idx="1493">
                  <c:v>-122.45743692275201</c:v>
                </c:pt>
                <c:pt idx="1494">
                  <c:v>-135.095036925377</c:v>
                </c:pt>
                <c:pt idx="1495">
                  <c:v>-129.035549898243</c:v>
                </c:pt>
                <c:pt idx="1496">
                  <c:v>-132.179340629937</c:v>
                </c:pt>
                <c:pt idx="1497">
                  <c:v>-134.44704754550801</c:v>
                </c:pt>
                <c:pt idx="1498">
                  <c:v>-135.25502556805299</c:v>
                </c:pt>
                <c:pt idx="1499">
                  <c:v>-138.09018809313599</c:v>
                </c:pt>
                <c:pt idx="1500">
                  <c:v>-139.82395996191801</c:v>
                </c:pt>
                <c:pt idx="1501">
                  <c:v>-143.32841723614899</c:v>
                </c:pt>
                <c:pt idx="1502">
                  <c:v>-147.09777131222199</c:v>
                </c:pt>
                <c:pt idx="1503">
                  <c:v>-148.92625541327001</c:v>
                </c:pt>
                <c:pt idx="1504">
                  <c:v>-149.165153125519</c:v>
                </c:pt>
                <c:pt idx="1505">
                  <c:v>-150.83326883766699</c:v>
                </c:pt>
                <c:pt idx="1506">
                  <c:v>-150.63545460087099</c:v>
                </c:pt>
                <c:pt idx="1507">
                  <c:v>-150.524489588845</c:v>
                </c:pt>
                <c:pt idx="1508">
                  <c:v>-152.14803884286499</c:v>
                </c:pt>
                <c:pt idx="1509">
                  <c:v>-159.664621451089</c:v>
                </c:pt>
                <c:pt idx="1510">
                  <c:v>-159.73087513717999</c:v>
                </c:pt>
                <c:pt idx="1511">
                  <c:v>-147.80807288312201</c:v>
                </c:pt>
                <c:pt idx="1512">
                  <c:v>-143.258343858698</c:v>
                </c:pt>
                <c:pt idx="1513">
                  <c:v>-141.34794507883501</c:v>
                </c:pt>
                <c:pt idx="1514">
                  <c:v>-146.01227802746601</c:v>
                </c:pt>
                <c:pt idx="1515">
                  <c:v>-147.998937163731</c:v>
                </c:pt>
                <c:pt idx="1516">
                  <c:v>-146.89035448349</c:v>
                </c:pt>
                <c:pt idx="1517">
                  <c:v>-147.837262291803</c:v>
                </c:pt>
                <c:pt idx="1518">
                  <c:v>-157.62159536111099</c:v>
                </c:pt>
                <c:pt idx="1519">
                  <c:v>-160.06583038166499</c:v>
                </c:pt>
                <c:pt idx="1520">
                  <c:v>-158.19971261055301</c:v>
                </c:pt>
                <c:pt idx="1521">
                  <c:v>-166.34869051317301</c:v>
                </c:pt>
                <c:pt idx="1522">
                  <c:v>-170.692466166679</c:v>
                </c:pt>
                <c:pt idx="1523">
                  <c:v>-187.08591923330201</c:v>
                </c:pt>
                <c:pt idx="1524">
                  <c:v>-202.72113001660099</c:v>
                </c:pt>
                <c:pt idx="1525">
                  <c:v>-207.57117443176301</c:v>
                </c:pt>
                <c:pt idx="1526">
                  <c:v>-203.93607737220799</c:v>
                </c:pt>
                <c:pt idx="1527">
                  <c:v>-202.48472608476499</c:v>
                </c:pt>
                <c:pt idx="1528">
                  <c:v>-207.66847982426299</c:v>
                </c:pt>
                <c:pt idx="1529">
                  <c:v>-217.35526915180901</c:v>
                </c:pt>
                <c:pt idx="1530">
                  <c:v>-217.653176132575</c:v>
                </c:pt>
                <c:pt idx="1531">
                  <c:v>-195.072620233322</c:v>
                </c:pt>
                <c:pt idx="1532">
                  <c:v>-193.716902054401</c:v>
                </c:pt>
                <c:pt idx="1533">
                  <c:v>-188.705565259639</c:v>
                </c:pt>
                <c:pt idx="1534">
                  <c:v>-191.03373816472001</c:v>
                </c:pt>
                <c:pt idx="1535">
                  <c:v>-189.01649597895201</c:v>
                </c:pt>
                <c:pt idx="1536">
                  <c:v>-182.71590985603899</c:v>
                </c:pt>
                <c:pt idx="1537">
                  <c:v>-178.82142627156699</c:v>
                </c:pt>
                <c:pt idx="1538">
                  <c:v>-186.09734513274299</c:v>
                </c:pt>
                <c:pt idx="1539">
                  <c:v>-195.123351577937</c:v>
                </c:pt>
                <c:pt idx="1540">
                  <c:v>-187.00916983700699</c:v>
                </c:pt>
                <c:pt idx="1541">
                  <c:v>-178.97595853668901</c:v>
                </c:pt>
                <c:pt idx="1542">
                  <c:v>-175.36922959702201</c:v>
                </c:pt>
                <c:pt idx="1543">
                  <c:v>-181.16497788595601</c:v>
                </c:pt>
                <c:pt idx="1544">
                  <c:v>-176.83402362400199</c:v>
                </c:pt>
                <c:pt idx="1545">
                  <c:v>-188.08820130824901</c:v>
                </c:pt>
                <c:pt idx="1546">
                  <c:v>-175.99302433918999</c:v>
                </c:pt>
                <c:pt idx="1547">
                  <c:v>-184.790332651787</c:v>
                </c:pt>
                <c:pt idx="1548">
                  <c:v>-184.712758230589</c:v>
                </c:pt>
                <c:pt idx="1549">
                  <c:v>-182.53428519257201</c:v>
                </c:pt>
                <c:pt idx="1550">
                  <c:v>-197.00145746783701</c:v>
                </c:pt>
                <c:pt idx="1551">
                  <c:v>-195.319713530169</c:v>
                </c:pt>
                <c:pt idx="1552">
                  <c:v>-185.91155802231</c:v>
                </c:pt>
                <c:pt idx="1553">
                  <c:v>-183.592717781044</c:v>
                </c:pt>
                <c:pt idx="1554">
                  <c:v>-191.50570231399999</c:v>
                </c:pt>
                <c:pt idx="1555">
                  <c:v>-198.49620625436</c:v>
                </c:pt>
                <c:pt idx="1556">
                  <c:v>-202.72787587366699</c:v>
                </c:pt>
                <c:pt idx="1557">
                  <c:v>-204.761546954854</c:v>
                </c:pt>
                <c:pt idx="1558">
                  <c:v>-204.60024607564901</c:v>
                </c:pt>
                <c:pt idx="1559">
                  <c:v>-211.90654940992101</c:v>
                </c:pt>
                <c:pt idx="1560">
                  <c:v>-213.456563974088</c:v>
                </c:pt>
                <c:pt idx="1561">
                  <c:v>-213.20130909149501</c:v>
                </c:pt>
                <c:pt idx="1562">
                  <c:v>-203.81188186217901</c:v>
                </c:pt>
                <c:pt idx="1563">
                  <c:v>-189.28973175424599</c:v>
                </c:pt>
                <c:pt idx="1564">
                  <c:v>-187.49761738773299</c:v>
                </c:pt>
                <c:pt idx="1565">
                  <c:v>-197.07524158252301</c:v>
                </c:pt>
                <c:pt idx="1566">
                  <c:v>-202.59331616943501</c:v>
                </c:pt>
                <c:pt idx="1567">
                  <c:v>-204.55709014735601</c:v>
                </c:pt>
                <c:pt idx="1568">
                  <c:v>-198.239576141176</c:v>
                </c:pt>
                <c:pt idx="1569">
                  <c:v>-204.44998931634899</c:v>
                </c:pt>
                <c:pt idx="1570">
                  <c:v>-212.07837482617799</c:v>
                </c:pt>
                <c:pt idx="1571">
                  <c:v>-207.07269695841501</c:v>
                </c:pt>
                <c:pt idx="1572">
                  <c:v>-190.91387395975801</c:v>
                </c:pt>
                <c:pt idx="1573">
                  <c:v>-186.22559392724</c:v>
                </c:pt>
                <c:pt idx="1574">
                  <c:v>-1666.9625042783</c:v>
                </c:pt>
                <c:pt idx="1575">
                  <c:v>-166.84498515431301</c:v>
                </c:pt>
                <c:pt idx="1576">
                  <c:v>-161.36029618784801</c:v>
                </c:pt>
                <c:pt idx="1577">
                  <c:v>-75.457078815048206</c:v>
                </c:pt>
                <c:pt idx="1578">
                  <c:v>1345.2234809751899</c:v>
                </c:pt>
                <c:pt idx="1579">
                  <c:v>-553.02665520206403</c:v>
                </c:pt>
                <c:pt idx="1580">
                  <c:v>-229.177936128662</c:v>
                </c:pt>
                <c:pt idx="1581">
                  <c:v>-320.77063312237902</c:v>
                </c:pt>
                <c:pt idx="1582">
                  <c:v>-58.508065614698197</c:v>
                </c:pt>
                <c:pt idx="1583">
                  <c:v>-269.86151575598501</c:v>
                </c:pt>
                <c:pt idx="1584">
                  <c:v>-654.87504197246597</c:v>
                </c:pt>
                <c:pt idx="1585">
                  <c:v>1791.28329648824</c:v>
                </c:pt>
                <c:pt idx="1586">
                  <c:v>-899.334165079782</c:v>
                </c:pt>
                <c:pt idx="1587">
                  <c:v>193.253263041537</c:v>
                </c:pt>
                <c:pt idx="1588">
                  <c:v>-214.654878388806</c:v>
                </c:pt>
                <c:pt idx="1589">
                  <c:v>-235.55979855709501</c:v>
                </c:pt>
                <c:pt idx="1590">
                  <c:v>-55.490562572034705</c:v>
                </c:pt>
                <c:pt idx="1591">
                  <c:v>83.455090038253203</c:v>
                </c:pt>
                <c:pt idx="1592">
                  <c:v>-159.35483870967701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3E-4FA1-98AC-305BB5BD116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Sample 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Sheet1!$A$2:$A$1594</c:f>
              <c:numCache>
                <c:formatCode>General</c:formatCode>
                <c:ptCount val="1593"/>
                <c:pt idx="0">
                  <c:v>199.57814025878901</c:v>
                </c:pt>
                <c:pt idx="1">
                  <c:v>200.14387512207</c:v>
                </c:pt>
                <c:pt idx="2">
                  <c:v>200.70960998535199</c:v>
                </c:pt>
                <c:pt idx="3">
                  <c:v>201.27536010742199</c:v>
                </c:pt>
                <c:pt idx="4">
                  <c:v>201.84109497070301</c:v>
                </c:pt>
                <c:pt idx="5">
                  <c:v>202.40682983398401</c:v>
                </c:pt>
                <c:pt idx="6">
                  <c:v>202.97256469726599</c:v>
                </c:pt>
                <c:pt idx="7">
                  <c:v>203.53831481933599</c:v>
                </c:pt>
                <c:pt idx="8">
                  <c:v>204.10404968261699</c:v>
                </c:pt>
                <c:pt idx="9">
                  <c:v>204.66978454589801</c:v>
                </c:pt>
                <c:pt idx="10">
                  <c:v>205.23551940918</c:v>
                </c:pt>
                <c:pt idx="11">
                  <c:v>205.80125427246099</c:v>
                </c:pt>
                <c:pt idx="12">
                  <c:v>206.36700439453099</c:v>
                </c:pt>
                <c:pt idx="13">
                  <c:v>206.93273925781301</c:v>
                </c:pt>
                <c:pt idx="14">
                  <c:v>207.49847412109401</c:v>
                </c:pt>
                <c:pt idx="15">
                  <c:v>208.064208984375</c:v>
                </c:pt>
                <c:pt idx="16">
                  <c:v>208.629959106445</c:v>
                </c:pt>
                <c:pt idx="17">
                  <c:v>209.19569396972699</c:v>
                </c:pt>
                <c:pt idx="18">
                  <c:v>209.76142883300801</c:v>
                </c:pt>
                <c:pt idx="19">
                  <c:v>210.32716369628901</c:v>
                </c:pt>
                <c:pt idx="20">
                  <c:v>210.89291381835901</c:v>
                </c:pt>
                <c:pt idx="21">
                  <c:v>211.45864868164099</c:v>
                </c:pt>
                <c:pt idx="22">
                  <c:v>212.02438354492199</c:v>
                </c:pt>
                <c:pt idx="23">
                  <c:v>212.59011840820301</c:v>
                </c:pt>
                <c:pt idx="24">
                  <c:v>213.15585327148401</c:v>
                </c:pt>
                <c:pt idx="25">
                  <c:v>213.721603393555</c:v>
                </c:pt>
                <c:pt idx="26">
                  <c:v>214.28733825683599</c:v>
                </c:pt>
                <c:pt idx="27">
                  <c:v>214.85307312011699</c:v>
                </c:pt>
                <c:pt idx="28">
                  <c:v>215.41880798339801</c:v>
                </c:pt>
                <c:pt idx="29">
                  <c:v>215.98455810546901</c:v>
                </c:pt>
                <c:pt idx="30">
                  <c:v>216.55029296875</c:v>
                </c:pt>
                <c:pt idx="31">
                  <c:v>217.11602783203099</c:v>
                </c:pt>
                <c:pt idx="32">
                  <c:v>217.68176269531301</c:v>
                </c:pt>
                <c:pt idx="33">
                  <c:v>218.24749755859401</c:v>
                </c:pt>
                <c:pt idx="34">
                  <c:v>218.81324768066401</c:v>
                </c:pt>
                <c:pt idx="35">
                  <c:v>219.378982543945</c:v>
                </c:pt>
                <c:pt idx="36">
                  <c:v>219.94471740722699</c:v>
                </c:pt>
                <c:pt idx="37">
                  <c:v>220.51045227050801</c:v>
                </c:pt>
                <c:pt idx="38">
                  <c:v>221.07620239257801</c:v>
                </c:pt>
                <c:pt idx="39">
                  <c:v>221.64193725585901</c:v>
                </c:pt>
                <c:pt idx="40">
                  <c:v>222.20767211914099</c:v>
                </c:pt>
                <c:pt idx="41">
                  <c:v>222.77340698242199</c:v>
                </c:pt>
                <c:pt idx="42">
                  <c:v>223.33915710449199</c:v>
                </c:pt>
                <c:pt idx="43">
                  <c:v>223.90489196777301</c:v>
                </c:pt>
                <c:pt idx="44">
                  <c:v>224.470626831055</c:v>
                </c:pt>
                <c:pt idx="45">
                  <c:v>225.03636169433599</c:v>
                </c:pt>
                <c:pt idx="46">
                  <c:v>225.60209655761699</c:v>
                </c:pt>
                <c:pt idx="47">
                  <c:v>226.16784667968801</c:v>
                </c:pt>
                <c:pt idx="48">
                  <c:v>226.73358154296901</c:v>
                </c:pt>
                <c:pt idx="49">
                  <c:v>227.29931640625</c:v>
                </c:pt>
                <c:pt idx="50">
                  <c:v>227.86505126953099</c:v>
                </c:pt>
                <c:pt idx="51">
                  <c:v>228.43080139160199</c:v>
                </c:pt>
                <c:pt idx="52">
                  <c:v>228.99653625488301</c:v>
                </c:pt>
                <c:pt idx="53">
                  <c:v>229.56227111816401</c:v>
                </c:pt>
                <c:pt idx="54">
                  <c:v>230.128005981445</c:v>
                </c:pt>
                <c:pt idx="55">
                  <c:v>230.69374084472699</c:v>
                </c:pt>
                <c:pt idx="56">
                  <c:v>231.25949096679699</c:v>
                </c:pt>
                <c:pt idx="57">
                  <c:v>231.82522583007801</c:v>
                </c:pt>
                <c:pt idx="58">
                  <c:v>232.39096069335901</c:v>
                </c:pt>
                <c:pt idx="59">
                  <c:v>232.95669555664099</c:v>
                </c:pt>
                <c:pt idx="60">
                  <c:v>233.52244567871099</c:v>
                </c:pt>
                <c:pt idx="61">
                  <c:v>234.08818054199199</c:v>
                </c:pt>
                <c:pt idx="62">
                  <c:v>234.65391540527301</c:v>
                </c:pt>
                <c:pt idx="63">
                  <c:v>235.219650268555</c:v>
                </c:pt>
                <c:pt idx="64">
                  <c:v>235.785400390625</c:v>
                </c:pt>
                <c:pt idx="65">
                  <c:v>236.35113525390599</c:v>
                </c:pt>
                <c:pt idx="66">
                  <c:v>236.91687011718801</c:v>
                </c:pt>
                <c:pt idx="67">
                  <c:v>237.48260498046901</c:v>
                </c:pt>
                <c:pt idx="68">
                  <c:v>238.04833984375</c:v>
                </c:pt>
                <c:pt idx="69">
                  <c:v>238.61408996582</c:v>
                </c:pt>
                <c:pt idx="70">
                  <c:v>239.17982482910199</c:v>
                </c:pt>
                <c:pt idx="71">
                  <c:v>239.74555969238301</c:v>
                </c:pt>
                <c:pt idx="72">
                  <c:v>240.31129455566401</c:v>
                </c:pt>
                <c:pt idx="73">
                  <c:v>240.87704467773401</c:v>
                </c:pt>
                <c:pt idx="74">
                  <c:v>241.44277954101599</c:v>
                </c:pt>
                <c:pt idx="75">
                  <c:v>242.00851440429699</c:v>
                </c:pt>
                <c:pt idx="76">
                  <c:v>242.57424926757801</c:v>
                </c:pt>
                <c:pt idx="77">
                  <c:v>243.13998413085901</c:v>
                </c:pt>
                <c:pt idx="78">
                  <c:v>243.70573425293</c:v>
                </c:pt>
                <c:pt idx="79">
                  <c:v>244.27146911621099</c:v>
                </c:pt>
                <c:pt idx="80">
                  <c:v>244.83720397949199</c:v>
                </c:pt>
                <c:pt idx="81">
                  <c:v>245.40293884277301</c:v>
                </c:pt>
                <c:pt idx="82">
                  <c:v>245.96868896484401</c:v>
                </c:pt>
                <c:pt idx="83">
                  <c:v>246.534423828125</c:v>
                </c:pt>
                <c:pt idx="84">
                  <c:v>247.10015869140599</c:v>
                </c:pt>
                <c:pt idx="85">
                  <c:v>247.66589355468801</c:v>
                </c:pt>
                <c:pt idx="86">
                  <c:v>248.23162841796901</c:v>
                </c:pt>
                <c:pt idx="87">
                  <c:v>248.79737854003901</c:v>
                </c:pt>
                <c:pt idx="88">
                  <c:v>249.36311340332</c:v>
                </c:pt>
                <c:pt idx="89">
                  <c:v>249.92884826660199</c:v>
                </c:pt>
                <c:pt idx="90">
                  <c:v>250.49458312988301</c:v>
                </c:pt>
                <c:pt idx="91">
                  <c:v>251.06033325195301</c:v>
                </c:pt>
                <c:pt idx="92">
                  <c:v>251.62606811523401</c:v>
                </c:pt>
                <c:pt idx="93">
                  <c:v>252.19180297851599</c:v>
                </c:pt>
                <c:pt idx="94">
                  <c:v>252.75753784179699</c:v>
                </c:pt>
                <c:pt idx="95">
                  <c:v>253.32328796386699</c:v>
                </c:pt>
                <c:pt idx="96">
                  <c:v>253.88902282714801</c:v>
                </c:pt>
                <c:pt idx="97">
                  <c:v>254.45475769043</c:v>
                </c:pt>
                <c:pt idx="98">
                  <c:v>255.02049255371099</c:v>
                </c:pt>
                <c:pt idx="99">
                  <c:v>255.58622741699199</c:v>
                </c:pt>
                <c:pt idx="100">
                  <c:v>256.15197753906301</c:v>
                </c:pt>
                <c:pt idx="101">
                  <c:v>256.71771240234398</c:v>
                </c:pt>
                <c:pt idx="102">
                  <c:v>257.283447265625</c:v>
                </c:pt>
                <c:pt idx="103">
                  <c:v>257.84918212890602</c:v>
                </c:pt>
                <c:pt idx="104">
                  <c:v>258.41491699218801</c:v>
                </c:pt>
                <c:pt idx="105">
                  <c:v>258.98065185546898</c:v>
                </c:pt>
                <c:pt idx="106">
                  <c:v>259.54641723632801</c:v>
                </c:pt>
                <c:pt idx="107">
                  <c:v>260.11215209960898</c:v>
                </c:pt>
                <c:pt idx="108">
                  <c:v>260.67788696289102</c:v>
                </c:pt>
                <c:pt idx="109">
                  <c:v>261.24362182617199</c:v>
                </c:pt>
                <c:pt idx="110">
                  <c:v>261.80935668945301</c:v>
                </c:pt>
                <c:pt idx="111">
                  <c:v>262.37509155273398</c:v>
                </c:pt>
                <c:pt idx="112">
                  <c:v>262.94082641601602</c:v>
                </c:pt>
                <c:pt idx="113">
                  <c:v>263.50656127929699</c:v>
                </c:pt>
                <c:pt idx="114">
                  <c:v>264.07229614257801</c:v>
                </c:pt>
                <c:pt idx="115">
                  <c:v>264.63806152343801</c:v>
                </c:pt>
                <c:pt idx="116">
                  <c:v>265.20379638671898</c:v>
                </c:pt>
                <c:pt idx="117">
                  <c:v>265.76953125</c:v>
                </c:pt>
                <c:pt idx="118">
                  <c:v>266.33526611328102</c:v>
                </c:pt>
                <c:pt idx="119">
                  <c:v>266.90100097656301</c:v>
                </c:pt>
                <c:pt idx="120">
                  <c:v>267.46673583984398</c:v>
                </c:pt>
                <c:pt idx="121">
                  <c:v>268.032470703125</c:v>
                </c:pt>
                <c:pt idx="122">
                  <c:v>268.59820556640602</c:v>
                </c:pt>
                <c:pt idx="123">
                  <c:v>269.16394042968801</c:v>
                </c:pt>
                <c:pt idx="124">
                  <c:v>269.72970581054699</c:v>
                </c:pt>
                <c:pt idx="125">
                  <c:v>270.29544067382801</c:v>
                </c:pt>
                <c:pt idx="126">
                  <c:v>270.86117553710898</c:v>
                </c:pt>
                <c:pt idx="127">
                  <c:v>271.42691040039102</c:v>
                </c:pt>
                <c:pt idx="128">
                  <c:v>271.99264526367199</c:v>
                </c:pt>
                <c:pt idx="129">
                  <c:v>272.55838012695301</c:v>
                </c:pt>
                <c:pt idx="130">
                  <c:v>273.12411499023398</c:v>
                </c:pt>
                <c:pt idx="131">
                  <c:v>273.68984985351602</c:v>
                </c:pt>
                <c:pt idx="132">
                  <c:v>274.25558471679699</c:v>
                </c:pt>
                <c:pt idx="133">
                  <c:v>274.82135009765602</c:v>
                </c:pt>
                <c:pt idx="134">
                  <c:v>275.38708496093801</c:v>
                </c:pt>
                <c:pt idx="135">
                  <c:v>275.95281982421898</c:v>
                </c:pt>
                <c:pt idx="136">
                  <c:v>276.5185546875</c:v>
                </c:pt>
                <c:pt idx="137">
                  <c:v>277.08428955078102</c:v>
                </c:pt>
                <c:pt idx="138">
                  <c:v>277.65002441406301</c:v>
                </c:pt>
                <c:pt idx="139">
                  <c:v>278.21575927734398</c:v>
                </c:pt>
                <c:pt idx="140">
                  <c:v>278.781494140625</c:v>
                </c:pt>
                <c:pt idx="141">
                  <c:v>279.34722900390602</c:v>
                </c:pt>
                <c:pt idx="142">
                  <c:v>279.91299438476602</c:v>
                </c:pt>
                <c:pt idx="143">
                  <c:v>280.47872924804699</c:v>
                </c:pt>
                <c:pt idx="144">
                  <c:v>281.04446411132801</c:v>
                </c:pt>
                <c:pt idx="145">
                  <c:v>281.61019897460898</c:v>
                </c:pt>
                <c:pt idx="146">
                  <c:v>282.17593383789102</c:v>
                </c:pt>
                <c:pt idx="147">
                  <c:v>282.74166870117199</c:v>
                </c:pt>
                <c:pt idx="148">
                  <c:v>283.30740356445301</c:v>
                </c:pt>
                <c:pt idx="149">
                  <c:v>283.87313842773398</c:v>
                </c:pt>
                <c:pt idx="150">
                  <c:v>284.43887329101602</c:v>
                </c:pt>
                <c:pt idx="151">
                  <c:v>285.004638671875</c:v>
                </c:pt>
                <c:pt idx="152">
                  <c:v>285.57037353515602</c:v>
                </c:pt>
                <c:pt idx="153">
                  <c:v>286.13610839843801</c:v>
                </c:pt>
                <c:pt idx="154">
                  <c:v>286.70184326171898</c:v>
                </c:pt>
                <c:pt idx="155">
                  <c:v>287.267578125</c:v>
                </c:pt>
                <c:pt idx="156">
                  <c:v>287.83331298828102</c:v>
                </c:pt>
                <c:pt idx="157">
                  <c:v>288.39904785156301</c:v>
                </c:pt>
                <c:pt idx="158">
                  <c:v>288.96478271484398</c:v>
                </c:pt>
                <c:pt idx="159">
                  <c:v>289.53054809570301</c:v>
                </c:pt>
                <c:pt idx="160">
                  <c:v>290.09628295898398</c:v>
                </c:pt>
                <c:pt idx="161">
                  <c:v>290.66201782226602</c:v>
                </c:pt>
                <c:pt idx="162">
                  <c:v>291.22775268554699</c:v>
                </c:pt>
                <c:pt idx="163">
                  <c:v>291.79348754882801</c:v>
                </c:pt>
                <c:pt idx="164">
                  <c:v>292.35922241210898</c:v>
                </c:pt>
                <c:pt idx="165">
                  <c:v>292.92495727539102</c:v>
                </c:pt>
                <c:pt idx="166">
                  <c:v>293.49069213867199</c:v>
                </c:pt>
                <c:pt idx="167">
                  <c:v>294.05642700195301</c:v>
                </c:pt>
                <c:pt idx="168">
                  <c:v>294.62219238281301</c:v>
                </c:pt>
                <c:pt idx="169">
                  <c:v>295.18792724609398</c:v>
                </c:pt>
                <c:pt idx="170">
                  <c:v>295.753662109375</c:v>
                </c:pt>
                <c:pt idx="171">
                  <c:v>296.31939697265602</c:v>
                </c:pt>
                <c:pt idx="172">
                  <c:v>296.88513183593801</c:v>
                </c:pt>
                <c:pt idx="173">
                  <c:v>297.45086669921898</c:v>
                </c:pt>
                <c:pt idx="174">
                  <c:v>298.0166015625</c:v>
                </c:pt>
                <c:pt idx="175">
                  <c:v>298.58233642578102</c:v>
                </c:pt>
                <c:pt idx="176">
                  <c:v>299.14807128906301</c:v>
                </c:pt>
                <c:pt idx="177">
                  <c:v>299.71383666992199</c:v>
                </c:pt>
                <c:pt idx="178">
                  <c:v>300.27957153320301</c:v>
                </c:pt>
                <c:pt idx="179">
                  <c:v>300.84530639648398</c:v>
                </c:pt>
                <c:pt idx="180">
                  <c:v>301.41104125976602</c:v>
                </c:pt>
                <c:pt idx="181">
                  <c:v>301.97677612304699</c:v>
                </c:pt>
                <c:pt idx="182">
                  <c:v>302.54251098632801</c:v>
                </c:pt>
                <c:pt idx="183">
                  <c:v>303.10824584960898</c:v>
                </c:pt>
                <c:pt idx="184">
                  <c:v>303.67398071289102</c:v>
                </c:pt>
                <c:pt idx="185">
                  <c:v>304.23971557617199</c:v>
                </c:pt>
                <c:pt idx="186">
                  <c:v>304.80548095703102</c:v>
                </c:pt>
                <c:pt idx="187">
                  <c:v>305.37121582031301</c:v>
                </c:pt>
                <c:pt idx="188">
                  <c:v>305.93695068359398</c:v>
                </c:pt>
                <c:pt idx="189">
                  <c:v>306.502685546875</c:v>
                </c:pt>
                <c:pt idx="190">
                  <c:v>307.06842041015602</c:v>
                </c:pt>
                <c:pt idx="191">
                  <c:v>307.63415527343801</c:v>
                </c:pt>
                <c:pt idx="192">
                  <c:v>308.19989013671898</c:v>
                </c:pt>
                <c:pt idx="193">
                  <c:v>308.765625</c:v>
                </c:pt>
                <c:pt idx="194">
                  <c:v>309.33135986328102</c:v>
                </c:pt>
                <c:pt idx="195">
                  <c:v>309.89712524414102</c:v>
                </c:pt>
                <c:pt idx="196">
                  <c:v>310.46286010742199</c:v>
                </c:pt>
                <c:pt idx="197">
                  <c:v>311.02859497070301</c:v>
                </c:pt>
                <c:pt idx="198">
                  <c:v>311.59432983398398</c:v>
                </c:pt>
                <c:pt idx="199">
                  <c:v>312.16006469726602</c:v>
                </c:pt>
                <c:pt idx="200">
                  <c:v>312.72579956054699</c:v>
                </c:pt>
                <c:pt idx="201">
                  <c:v>313.29153442382801</c:v>
                </c:pt>
                <c:pt idx="202">
                  <c:v>313.85726928710898</c:v>
                </c:pt>
                <c:pt idx="203">
                  <c:v>314.42300415039102</c:v>
                </c:pt>
                <c:pt idx="204">
                  <c:v>314.98876953125</c:v>
                </c:pt>
                <c:pt idx="205">
                  <c:v>315.55450439453102</c:v>
                </c:pt>
                <c:pt idx="206">
                  <c:v>316.12023925781301</c:v>
                </c:pt>
                <c:pt idx="207">
                  <c:v>316.68597412109398</c:v>
                </c:pt>
                <c:pt idx="208">
                  <c:v>317.251708984375</c:v>
                </c:pt>
                <c:pt idx="209">
                  <c:v>317.81744384765602</c:v>
                </c:pt>
                <c:pt idx="210">
                  <c:v>318.38317871093801</c:v>
                </c:pt>
                <c:pt idx="211">
                  <c:v>318.94891357421898</c:v>
                </c:pt>
                <c:pt idx="212">
                  <c:v>319.51467895507801</c:v>
                </c:pt>
                <c:pt idx="213">
                  <c:v>320.08041381835898</c:v>
                </c:pt>
                <c:pt idx="214">
                  <c:v>320.64614868164102</c:v>
                </c:pt>
                <c:pt idx="215">
                  <c:v>321.21188354492199</c:v>
                </c:pt>
                <c:pt idx="216">
                  <c:v>321.77761840820301</c:v>
                </c:pt>
                <c:pt idx="217">
                  <c:v>322.34335327148398</c:v>
                </c:pt>
                <c:pt idx="218">
                  <c:v>322.90908813476602</c:v>
                </c:pt>
                <c:pt idx="219">
                  <c:v>323.47482299804699</c:v>
                </c:pt>
                <c:pt idx="220">
                  <c:v>324.04055786132801</c:v>
                </c:pt>
                <c:pt idx="221">
                  <c:v>324.60632324218801</c:v>
                </c:pt>
                <c:pt idx="222">
                  <c:v>325.17205810546898</c:v>
                </c:pt>
                <c:pt idx="223">
                  <c:v>325.73779296875</c:v>
                </c:pt>
                <c:pt idx="224">
                  <c:v>326.30352783203102</c:v>
                </c:pt>
                <c:pt idx="225">
                  <c:v>326.86926269531301</c:v>
                </c:pt>
                <c:pt idx="226">
                  <c:v>327.43499755859398</c:v>
                </c:pt>
                <c:pt idx="227">
                  <c:v>328.000732421875</c:v>
                </c:pt>
                <c:pt idx="228">
                  <c:v>328.56646728515602</c:v>
                </c:pt>
                <c:pt idx="229">
                  <c:v>329.13220214843801</c:v>
                </c:pt>
                <c:pt idx="230">
                  <c:v>329.69796752929699</c:v>
                </c:pt>
                <c:pt idx="231">
                  <c:v>330.26370239257801</c:v>
                </c:pt>
                <c:pt idx="232">
                  <c:v>330.82943725585898</c:v>
                </c:pt>
                <c:pt idx="233">
                  <c:v>331.39517211914102</c:v>
                </c:pt>
                <c:pt idx="234">
                  <c:v>331.96090698242199</c:v>
                </c:pt>
                <c:pt idx="235">
                  <c:v>332.52664184570301</c:v>
                </c:pt>
                <c:pt idx="236">
                  <c:v>333.09237670898398</c:v>
                </c:pt>
                <c:pt idx="237">
                  <c:v>333.65811157226602</c:v>
                </c:pt>
                <c:pt idx="238">
                  <c:v>334.22384643554699</c:v>
                </c:pt>
                <c:pt idx="239">
                  <c:v>334.78961181640602</c:v>
                </c:pt>
                <c:pt idx="240">
                  <c:v>335.35534667968801</c:v>
                </c:pt>
                <c:pt idx="241">
                  <c:v>335.92108154296898</c:v>
                </c:pt>
                <c:pt idx="242">
                  <c:v>336.48681640625</c:v>
                </c:pt>
                <c:pt idx="243">
                  <c:v>337.05255126953102</c:v>
                </c:pt>
                <c:pt idx="244">
                  <c:v>337.61828613281301</c:v>
                </c:pt>
                <c:pt idx="245">
                  <c:v>338.18402099609398</c:v>
                </c:pt>
                <c:pt idx="246">
                  <c:v>338.749755859375</c:v>
                </c:pt>
                <c:pt idx="247">
                  <c:v>339.31549072265602</c:v>
                </c:pt>
                <c:pt idx="248">
                  <c:v>339.88125610351602</c:v>
                </c:pt>
                <c:pt idx="249">
                  <c:v>340.44699096679699</c:v>
                </c:pt>
                <c:pt idx="250">
                  <c:v>341.01272583007801</c:v>
                </c:pt>
                <c:pt idx="251">
                  <c:v>341.57846069335898</c:v>
                </c:pt>
                <c:pt idx="252">
                  <c:v>342.14419555664102</c:v>
                </c:pt>
                <c:pt idx="253">
                  <c:v>342.70993041992199</c:v>
                </c:pt>
                <c:pt idx="254">
                  <c:v>343.27566528320301</c:v>
                </c:pt>
                <c:pt idx="255">
                  <c:v>343.84140014648398</c:v>
                </c:pt>
                <c:pt idx="256">
                  <c:v>344.40716552734398</c:v>
                </c:pt>
                <c:pt idx="257">
                  <c:v>344.972900390625</c:v>
                </c:pt>
                <c:pt idx="258">
                  <c:v>345.53863525390602</c:v>
                </c:pt>
                <c:pt idx="259">
                  <c:v>346.10437011718801</c:v>
                </c:pt>
                <c:pt idx="260">
                  <c:v>346.67010498046898</c:v>
                </c:pt>
                <c:pt idx="261">
                  <c:v>347.23583984375</c:v>
                </c:pt>
                <c:pt idx="262">
                  <c:v>347.80157470703102</c:v>
                </c:pt>
                <c:pt idx="263">
                  <c:v>348.36730957031301</c:v>
                </c:pt>
                <c:pt idx="264">
                  <c:v>348.93304443359398</c:v>
                </c:pt>
                <c:pt idx="265">
                  <c:v>349.49880981445301</c:v>
                </c:pt>
                <c:pt idx="266">
                  <c:v>350.06454467773398</c:v>
                </c:pt>
                <c:pt idx="267">
                  <c:v>350.63027954101602</c:v>
                </c:pt>
                <c:pt idx="268">
                  <c:v>351.19601440429699</c:v>
                </c:pt>
                <c:pt idx="269">
                  <c:v>351.76174926757801</c:v>
                </c:pt>
                <c:pt idx="270">
                  <c:v>352.32748413085898</c:v>
                </c:pt>
                <c:pt idx="271">
                  <c:v>352.89321899414102</c:v>
                </c:pt>
                <c:pt idx="272">
                  <c:v>353.45895385742199</c:v>
                </c:pt>
                <c:pt idx="273">
                  <c:v>354.02468872070301</c:v>
                </c:pt>
                <c:pt idx="274">
                  <c:v>354.59045410156301</c:v>
                </c:pt>
                <c:pt idx="275">
                  <c:v>355.15618896484398</c:v>
                </c:pt>
                <c:pt idx="276">
                  <c:v>355.721923828125</c:v>
                </c:pt>
                <c:pt idx="277">
                  <c:v>356.28765869140602</c:v>
                </c:pt>
                <c:pt idx="278">
                  <c:v>356.85339355468801</c:v>
                </c:pt>
                <c:pt idx="279">
                  <c:v>357.41912841796898</c:v>
                </c:pt>
                <c:pt idx="280">
                  <c:v>357.98486328125</c:v>
                </c:pt>
                <c:pt idx="281">
                  <c:v>358.55059814453102</c:v>
                </c:pt>
                <c:pt idx="282">
                  <c:v>359.11633300781301</c:v>
                </c:pt>
                <c:pt idx="283">
                  <c:v>359.68209838867199</c:v>
                </c:pt>
                <c:pt idx="284">
                  <c:v>360.24783325195301</c:v>
                </c:pt>
                <c:pt idx="285">
                  <c:v>360.81356811523398</c:v>
                </c:pt>
                <c:pt idx="286">
                  <c:v>361.37930297851602</c:v>
                </c:pt>
                <c:pt idx="287">
                  <c:v>361.94503784179699</c:v>
                </c:pt>
                <c:pt idx="288">
                  <c:v>362.51077270507801</c:v>
                </c:pt>
                <c:pt idx="289">
                  <c:v>363.07650756835898</c:v>
                </c:pt>
                <c:pt idx="290">
                  <c:v>363.64224243164102</c:v>
                </c:pt>
                <c:pt idx="291">
                  <c:v>364.20797729492199</c:v>
                </c:pt>
                <c:pt idx="292">
                  <c:v>364.77374267578102</c:v>
                </c:pt>
                <c:pt idx="293">
                  <c:v>365.33947753906301</c:v>
                </c:pt>
                <c:pt idx="294">
                  <c:v>365.90521240234398</c:v>
                </c:pt>
                <c:pt idx="295">
                  <c:v>366.470947265625</c:v>
                </c:pt>
                <c:pt idx="296">
                  <c:v>367.03668212890602</c:v>
                </c:pt>
                <c:pt idx="297">
                  <c:v>367.60241699218801</c:v>
                </c:pt>
                <c:pt idx="298">
                  <c:v>368.16815185546898</c:v>
                </c:pt>
                <c:pt idx="299">
                  <c:v>368.73388671875</c:v>
                </c:pt>
                <c:pt idx="300">
                  <c:v>369.29962158203102</c:v>
                </c:pt>
                <c:pt idx="301">
                  <c:v>369.86538696289102</c:v>
                </c:pt>
                <c:pt idx="302">
                  <c:v>370.43112182617199</c:v>
                </c:pt>
                <c:pt idx="303">
                  <c:v>370.99685668945301</c:v>
                </c:pt>
                <c:pt idx="304">
                  <c:v>371.56259155273398</c:v>
                </c:pt>
                <c:pt idx="305">
                  <c:v>372.12832641601602</c:v>
                </c:pt>
                <c:pt idx="306">
                  <c:v>372.69406127929699</c:v>
                </c:pt>
                <c:pt idx="307">
                  <c:v>373.25979614257801</c:v>
                </c:pt>
                <c:pt idx="308">
                  <c:v>373.82553100585898</c:v>
                </c:pt>
                <c:pt idx="309">
                  <c:v>374.39129638671898</c:v>
                </c:pt>
                <c:pt idx="310">
                  <c:v>374.95703125</c:v>
                </c:pt>
                <c:pt idx="311">
                  <c:v>375.52276611328102</c:v>
                </c:pt>
                <c:pt idx="312">
                  <c:v>376.08850097656301</c:v>
                </c:pt>
                <c:pt idx="313">
                  <c:v>376.65423583984398</c:v>
                </c:pt>
                <c:pt idx="314">
                  <c:v>377.219970703125</c:v>
                </c:pt>
                <c:pt idx="315">
                  <c:v>377.78570556640602</c:v>
                </c:pt>
                <c:pt idx="316">
                  <c:v>378.35144042968801</c:v>
                </c:pt>
                <c:pt idx="317">
                  <c:v>378.91717529296898</c:v>
                </c:pt>
                <c:pt idx="318">
                  <c:v>379.48294067382801</c:v>
                </c:pt>
                <c:pt idx="319">
                  <c:v>380.04867553710898</c:v>
                </c:pt>
                <c:pt idx="320">
                  <c:v>380.61441040039102</c:v>
                </c:pt>
                <c:pt idx="321">
                  <c:v>381.18014526367199</c:v>
                </c:pt>
                <c:pt idx="322">
                  <c:v>381.74588012695301</c:v>
                </c:pt>
                <c:pt idx="323">
                  <c:v>382.31161499023398</c:v>
                </c:pt>
                <c:pt idx="324">
                  <c:v>382.87734985351602</c:v>
                </c:pt>
                <c:pt idx="325">
                  <c:v>383.44308471679699</c:v>
                </c:pt>
                <c:pt idx="326">
                  <c:v>384.00881958007801</c:v>
                </c:pt>
                <c:pt idx="327">
                  <c:v>384.57458496093801</c:v>
                </c:pt>
                <c:pt idx="328">
                  <c:v>385.14031982421898</c:v>
                </c:pt>
                <c:pt idx="329">
                  <c:v>385.7060546875</c:v>
                </c:pt>
                <c:pt idx="330">
                  <c:v>386.27178955078102</c:v>
                </c:pt>
                <c:pt idx="331">
                  <c:v>386.83752441406301</c:v>
                </c:pt>
                <c:pt idx="332">
                  <c:v>387.40325927734398</c:v>
                </c:pt>
                <c:pt idx="333">
                  <c:v>387.968994140625</c:v>
                </c:pt>
                <c:pt idx="334">
                  <c:v>388.53472900390602</c:v>
                </c:pt>
                <c:pt idx="335">
                  <c:v>389.10046386718801</c:v>
                </c:pt>
                <c:pt idx="336">
                  <c:v>389.66622924804699</c:v>
                </c:pt>
                <c:pt idx="337">
                  <c:v>390.23196411132801</c:v>
                </c:pt>
                <c:pt idx="338">
                  <c:v>390.79769897460898</c:v>
                </c:pt>
                <c:pt idx="339">
                  <c:v>391.36343383789102</c:v>
                </c:pt>
                <c:pt idx="340">
                  <c:v>391.92916870117199</c:v>
                </c:pt>
                <c:pt idx="341">
                  <c:v>392.49490356445301</c:v>
                </c:pt>
                <c:pt idx="342">
                  <c:v>393.06063842773398</c:v>
                </c:pt>
                <c:pt idx="343">
                  <c:v>393.62637329101602</c:v>
                </c:pt>
                <c:pt idx="344">
                  <c:v>394.19210815429699</c:v>
                </c:pt>
                <c:pt idx="345">
                  <c:v>394.75787353515602</c:v>
                </c:pt>
                <c:pt idx="346">
                  <c:v>395.32360839843801</c:v>
                </c:pt>
                <c:pt idx="347">
                  <c:v>395.88934326171898</c:v>
                </c:pt>
                <c:pt idx="348">
                  <c:v>396.455078125</c:v>
                </c:pt>
                <c:pt idx="349">
                  <c:v>397.02081298828102</c:v>
                </c:pt>
                <c:pt idx="350">
                  <c:v>397.58654785156301</c:v>
                </c:pt>
                <c:pt idx="351">
                  <c:v>398.15228271484398</c:v>
                </c:pt>
                <c:pt idx="352">
                  <c:v>398.718017578125</c:v>
                </c:pt>
                <c:pt idx="353">
                  <c:v>399.28375244140602</c:v>
                </c:pt>
                <c:pt idx="354">
                  <c:v>399.84951782226602</c:v>
                </c:pt>
                <c:pt idx="355">
                  <c:v>400.41525268554699</c:v>
                </c:pt>
                <c:pt idx="356">
                  <c:v>400.98098754882801</c:v>
                </c:pt>
                <c:pt idx="357">
                  <c:v>401.54672241210898</c:v>
                </c:pt>
                <c:pt idx="358">
                  <c:v>402.11245727539102</c:v>
                </c:pt>
                <c:pt idx="359">
                  <c:v>402.67819213867199</c:v>
                </c:pt>
                <c:pt idx="360">
                  <c:v>403.24392700195301</c:v>
                </c:pt>
                <c:pt idx="361">
                  <c:v>403.80966186523398</c:v>
                </c:pt>
                <c:pt idx="362">
                  <c:v>404.37542724609398</c:v>
                </c:pt>
                <c:pt idx="363">
                  <c:v>404.941162109375</c:v>
                </c:pt>
                <c:pt idx="364">
                  <c:v>405.50689697265602</c:v>
                </c:pt>
                <c:pt idx="365">
                  <c:v>406.07263183593801</c:v>
                </c:pt>
                <c:pt idx="366">
                  <c:v>406.63836669921898</c:v>
                </c:pt>
                <c:pt idx="367">
                  <c:v>407.2041015625</c:v>
                </c:pt>
                <c:pt idx="368">
                  <c:v>407.76983642578102</c:v>
                </c:pt>
                <c:pt idx="369">
                  <c:v>408.33557128906301</c:v>
                </c:pt>
                <c:pt idx="370">
                  <c:v>408.90130615234398</c:v>
                </c:pt>
                <c:pt idx="371">
                  <c:v>409.46707153320301</c:v>
                </c:pt>
                <c:pt idx="372">
                  <c:v>410.03280639648398</c:v>
                </c:pt>
                <c:pt idx="373">
                  <c:v>410.59854125976602</c:v>
                </c:pt>
                <c:pt idx="374">
                  <c:v>411.16427612304699</c:v>
                </c:pt>
                <c:pt idx="375">
                  <c:v>411.73001098632801</c:v>
                </c:pt>
                <c:pt idx="376">
                  <c:v>412.29574584960898</c:v>
                </c:pt>
                <c:pt idx="377">
                  <c:v>412.86148071289102</c:v>
                </c:pt>
                <c:pt idx="378">
                  <c:v>413.42721557617199</c:v>
                </c:pt>
                <c:pt idx="379">
                  <c:v>413.99295043945301</c:v>
                </c:pt>
                <c:pt idx="380">
                  <c:v>414.55871582031301</c:v>
                </c:pt>
                <c:pt idx="381">
                  <c:v>415.12445068359398</c:v>
                </c:pt>
                <c:pt idx="382">
                  <c:v>415.690185546875</c:v>
                </c:pt>
                <c:pt idx="383">
                  <c:v>416.25592041015602</c:v>
                </c:pt>
                <c:pt idx="384">
                  <c:v>416.82165527343801</c:v>
                </c:pt>
                <c:pt idx="385">
                  <c:v>417.38739013671898</c:v>
                </c:pt>
                <c:pt idx="386">
                  <c:v>417.953125</c:v>
                </c:pt>
                <c:pt idx="387">
                  <c:v>418.51885986328102</c:v>
                </c:pt>
                <c:pt idx="388">
                  <c:v>419.08459472656301</c:v>
                </c:pt>
                <c:pt idx="389">
                  <c:v>419.65036010742199</c:v>
                </c:pt>
                <c:pt idx="390">
                  <c:v>420.21609497070301</c:v>
                </c:pt>
                <c:pt idx="391">
                  <c:v>420.78182983398398</c:v>
                </c:pt>
                <c:pt idx="392">
                  <c:v>421.34756469726602</c:v>
                </c:pt>
                <c:pt idx="393">
                  <c:v>421.91329956054699</c:v>
                </c:pt>
                <c:pt idx="394">
                  <c:v>422.47903442382801</c:v>
                </c:pt>
                <c:pt idx="395">
                  <c:v>423.04476928710898</c:v>
                </c:pt>
                <c:pt idx="396">
                  <c:v>423.61050415039102</c:v>
                </c:pt>
                <c:pt idx="397">
                  <c:v>424.17623901367199</c:v>
                </c:pt>
                <c:pt idx="398">
                  <c:v>424.74200439453102</c:v>
                </c:pt>
                <c:pt idx="399">
                  <c:v>425.30773925781301</c:v>
                </c:pt>
                <c:pt idx="400">
                  <c:v>425.87347412109398</c:v>
                </c:pt>
                <c:pt idx="401">
                  <c:v>426.439208984375</c:v>
                </c:pt>
                <c:pt idx="402">
                  <c:v>427.00494384765602</c:v>
                </c:pt>
                <c:pt idx="403">
                  <c:v>427.57067871093801</c:v>
                </c:pt>
                <c:pt idx="404">
                  <c:v>428.13641357421898</c:v>
                </c:pt>
                <c:pt idx="405">
                  <c:v>428.7021484375</c:v>
                </c:pt>
                <c:pt idx="406">
                  <c:v>429.26788330078102</c:v>
                </c:pt>
                <c:pt idx="407">
                  <c:v>429.83364868164102</c:v>
                </c:pt>
                <c:pt idx="408">
                  <c:v>430.39938354492199</c:v>
                </c:pt>
                <c:pt idx="409">
                  <c:v>430.96511840820301</c:v>
                </c:pt>
                <c:pt idx="410">
                  <c:v>431.53085327148398</c:v>
                </c:pt>
                <c:pt idx="411">
                  <c:v>432.09658813476602</c:v>
                </c:pt>
                <c:pt idx="412">
                  <c:v>432.66232299804699</c:v>
                </c:pt>
                <c:pt idx="413">
                  <c:v>433.22805786132801</c:v>
                </c:pt>
                <c:pt idx="414">
                  <c:v>433.79379272460898</c:v>
                </c:pt>
                <c:pt idx="415">
                  <c:v>434.35955810546898</c:v>
                </c:pt>
                <c:pt idx="416">
                  <c:v>434.92529296875</c:v>
                </c:pt>
                <c:pt idx="417">
                  <c:v>435.49102783203102</c:v>
                </c:pt>
                <c:pt idx="418">
                  <c:v>436.05676269531301</c:v>
                </c:pt>
                <c:pt idx="419">
                  <c:v>436.62249755859398</c:v>
                </c:pt>
                <c:pt idx="420">
                  <c:v>437.188232421875</c:v>
                </c:pt>
                <c:pt idx="421">
                  <c:v>437.75396728515602</c:v>
                </c:pt>
                <c:pt idx="422">
                  <c:v>438.31970214843801</c:v>
                </c:pt>
                <c:pt idx="423">
                  <c:v>438.88543701171898</c:v>
                </c:pt>
                <c:pt idx="424">
                  <c:v>439.45120239257801</c:v>
                </c:pt>
                <c:pt idx="425">
                  <c:v>440.01693725585898</c:v>
                </c:pt>
                <c:pt idx="426">
                  <c:v>440.58267211914102</c:v>
                </c:pt>
                <c:pt idx="427">
                  <c:v>441.14840698242199</c:v>
                </c:pt>
                <c:pt idx="428">
                  <c:v>441.71414184570301</c:v>
                </c:pt>
                <c:pt idx="429">
                  <c:v>442.27987670898398</c:v>
                </c:pt>
                <c:pt idx="430">
                  <c:v>442.84561157226602</c:v>
                </c:pt>
                <c:pt idx="431">
                  <c:v>443.41134643554699</c:v>
                </c:pt>
                <c:pt idx="432">
                  <c:v>443.97708129882801</c:v>
                </c:pt>
                <c:pt idx="433">
                  <c:v>444.54284667968801</c:v>
                </c:pt>
                <c:pt idx="434">
                  <c:v>445.10858154296898</c:v>
                </c:pt>
                <c:pt idx="435">
                  <c:v>445.67431640625</c:v>
                </c:pt>
                <c:pt idx="436">
                  <c:v>446.24005126953102</c:v>
                </c:pt>
                <c:pt idx="437">
                  <c:v>446.80578613281301</c:v>
                </c:pt>
                <c:pt idx="438">
                  <c:v>447.37152099609398</c:v>
                </c:pt>
                <c:pt idx="439">
                  <c:v>447.937255859375</c:v>
                </c:pt>
                <c:pt idx="440">
                  <c:v>448.50299072265602</c:v>
                </c:pt>
                <c:pt idx="441">
                  <c:v>449.06872558593801</c:v>
                </c:pt>
                <c:pt idx="442">
                  <c:v>449.63449096679699</c:v>
                </c:pt>
                <c:pt idx="443">
                  <c:v>450.20022583007801</c:v>
                </c:pt>
                <c:pt idx="444">
                  <c:v>450.76596069335898</c:v>
                </c:pt>
                <c:pt idx="445">
                  <c:v>451.33169555664102</c:v>
                </c:pt>
                <c:pt idx="446">
                  <c:v>451.89743041992199</c:v>
                </c:pt>
                <c:pt idx="447">
                  <c:v>452.46316528320301</c:v>
                </c:pt>
                <c:pt idx="448">
                  <c:v>453.02890014648398</c:v>
                </c:pt>
                <c:pt idx="449">
                  <c:v>453.59463500976602</c:v>
                </c:pt>
                <c:pt idx="450">
                  <c:v>454.16036987304699</c:v>
                </c:pt>
                <c:pt idx="451">
                  <c:v>454.72613525390602</c:v>
                </c:pt>
                <c:pt idx="452">
                  <c:v>455.29187011718801</c:v>
                </c:pt>
                <c:pt idx="453">
                  <c:v>455.85760498046898</c:v>
                </c:pt>
                <c:pt idx="454">
                  <c:v>456.42333984375</c:v>
                </c:pt>
                <c:pt idx="455">
                  <c:v>456.98907470703102</c:v>
                </c:pt>
                <c:pt idx="456">
                  <c:v>457.55480957031301</c:v>
                </c:pt>
                <c:pt idx="457">
                  <c:v>458.12054443359398</c:v>
                </c:pt>
                <c:pt idx="458">
                  <c:v>458.686279296875</c:v>
                </c:pt>
                <c:pt idx="459">
                  <c:v>459.25201416015602</c:v>
                </c:pt>
                <c:pt idx="460">
                  <c:v>459.81777954101602</c:v>
                </c:pt>
                <c:pt idx="461">
                  <c:v>460.38351440429699</c:v>
                </c:pt>
                <c:pt idx="462">
                  <c:v>460.94924926757801</c:v>
                </c:pt>
                <c:pt idx="463">
                  <c:v>461.51498413085898</c:v>
                </c:pt>
                <c:pt idx="464">
                  <c:v>462.08071899414102</c:v>
                </c:pt>
                <c:pt idx="465">
                  <c:v>462.64645385742199</c:v>
                </c:pt>
                <c:pt idx="466">
                  <c:v>463.21218872070301</c:v>
                </c:pt>
                <c:pt idx="467">
                  <c:v>463.77792358398398</c:v>
                </c:pt>
                <c:pt idx="468">
                  <c:v>464.34368896484398</c:v>
                </c:pt>
                <c:pt idx="469">
                  <c:v>464.909423828125</c:v>
                </c:pt>
                <c:pt idx="470">
                  <c:v>465.47515869140602</c:v>
                </c:pt>
                <c:pt idx="471">
                  <c:v>466.04089355468801</c:v>
                </c:pt>
                <c:pt idx="472">
                  <c:v>466.60662841796898</c:v>
                </c:pt>
                <c:pt idx="473">
                  <c:v>467.17236328125</c:v>
                </c:pt>
                <c:pt idx="474">
                  <c:v>467.73809814453102</c:v>
                </c:pt>
                <c:pt idx="475">
                  <c:v>468.30383300781301</c:v>
                </c:pt>
                <c:pt idx="476">
                  <c:v>468.86956787109398</c:v>
                </c:pt>
                <c:pt idx="477">
                  <c:v>469.43533325195301</c:v>
                </c:pt>
                <c:pt idx="478">
                  <c:v>470.00106811523398</c:v>
                </c:pt>
                <c:pt idx="479">
                  <c:v>470.56680297851602</c:v>
                </c:pt>
                <c:pt idx="480">
                  <c:v>471.13253784179699</c:v>
                </c:pt>
                <c:pt idx="481">
                  <c:v>471.69827270507801</c:v>
                </c:pt>
                <c:pt idx="482">
                  <c:v>472.26400756835898</c:v>
                </c:pt>
                <c:pt idx="483">
                  <c:v>472.82974243164102</c:v>
                </c:pt>
                <c:pt idx="484">
                  <c:v>473.39547729492199</c:v>
                </c:pt>
                <c:pt idx="485">
                  <c:v>473.96121215820301</c:v>
                </c:pt>
                <c:pt idx="486">
                  <c:v>474.52697753906301</c:v>
                </c:pt>
                <c:pt idx="487">
                  <c:v>475.09271240234398</c:v>
                </c:pt>
                <c:pt idx="488">
                  <c:v>475.658447265625</c:v>
                </c:pt>
                <c:pt idx="489">
                  <c:v>476.22418212890602</c:v>
                </c:pt>
                <c:pt idx="490">
                  <c:v>476.78991699218801</c:v>
                </c:pt>
                <c:pt idx="491">
                  <c:v>477.35565185546898</c:v>
                </c:pt>
                <c:pt idx="492">
                  <c:v>477.92138671875</c:v>
                </c:pt>
                <c:pt idx="493">
                  <c:v>478.48712158203102</c:v>
                </c:pt>
                <c:pt idx="494">
                  <c:v>479.05285644531301</c:v>
                </c:pt>
                <c:pt idx="495">
                  <c:v>479.61862182617199</c:v>
                </c:pt>
                <c:pt idx="496">
                  <c:v>480.18435668945301</c:v>
                </c:pt>
                <c:pt idx="497">
                  <c:v>480.75009155273398</c:v>
                </c:pt>
                <c:pt idx="498">
                  <c:v>481.31582641601602</c:v>
                </c:pt>
                <c:pt idx="499">
                  <c:v>481.88156127929699</c:v>
                </c:pt>
                <c:pt idx="500">
                  <c:v>482.44729614257801</c:v>
                </c:pt>
                <c:pt idx="501">
                  <c:v>483.01303100585898</c:v>
                </c:pt>
                <c:pt idx="502">
                  <c:v>483.57876586914102</c:v>
                </c:pt>
                <c:pt idx="503">
                  <c:v>484.14450073242199</c:v>
                </c:pt>
                <c:pt idx="504">
                  <c:v>484.71026611328102</c:v>
                </c:pt>
                <c:pt idx="505">
                  <c:v>485.27600097656301</c:v>
                </c:pt>
                <c:pt idx="506">
                  <c:v>485.84173583984398</c:v>
                </c:pt>
                <c:pt idx="507">
                  <c:v>486.407470703125</c:v>
                </c:pt>
                <c:pt idx="508">
                  <c:v>486.97320556640602</c:v>
                </c:pt>
                <c:pt idx="509">
                  <c:v>487.53894042968801</c:v>
                </c:pt>
                <c:pt idx="510">
                  <c:v>488.10467529296898</c:v>
                </c:pt>
                <c:pt idx="511">
                  <c:v>488.67041015625</c:v>
                </c:pt>
                <c:pt idx="512">
                  <c:v>489.23614501953102</c:v>
                </c:pt>
                <c:pt idx="513">
                  <c:v>489.80191040039102</c:v>
                </c:pt>
                <c:pt idx="514">
                  <c:v>490.36764526367199</c:v>
                </c:pt>
                <c:pt idx="515">
                  <c:v>490.93338012695301</c:v>
                </c:pt>
                <c:pt idx="516">
                  <c:v>491.49911499023398</c:v>
                </c:pt>
                <c:pt idx="517">
                  <c:v>492.06484985351602</c:v>
                </c:pt>
                <c:pt idx="518">
                  <c:v>492.63058471679699</c:v>
                </c:pt>
                <c:pt idx="519">
                  <c:v>493.19631958007801</c:v>
                </c:pt>
                <c:pt idx="520">
                  <c:v>493.76205444335898</c:v>
                </c:pt>
                <c:pt idx="521">
                  <c:v>494.32781982421898</c:v>
                </c:pt>
                <c:pt idx="522">
                  <c:v>494.8935546875</c:v>
                </c:pt>
                <c:pt idx="523">
                  <c:v>495.45928955078102</c:v>
                </c:pt>
                <c:pt idx="524">
                  <c:v>496.02502441406301</c:v>
                </c:pt>
                <c:pt idx="525">
                  <c:v>496.59075927734398</c:v>
                </c:pt>
                <c:pt idx="526">
                  <c:v>497.156494140625</c:v>
                </c:pt>
                <c:pt idx="527">
                  <c:v>497.72222900390602</c:v>
                </c:pt>
                <c:pt idx="528">
                  <c:v>498.28796386718801</c:v>
                </c:pt>
                <c:pt idx="529">
                  <c:v>498.85369873046898</c:v>
                </c:pt>
                <c:pt idx="530">
                  <c:v>499.41946411132801</c:v>
                </c:pt>
                <c:pt idx="531">
                  <c:v>499.98519897460898</c:v>
                </c:pt>
                <c:pt idx="532">
                  <c:v>500.55093383789102</c:v>
                </c:pt>
                <c:pt idx="533">
                  <c:v>501.11666870117199</c:v>
                </c:pt>
                <c:pt idx="534">
                  <c:v>501.68240356445301</c:v>
                </c:pt>
                <c:pt idx="535">
                  <c:v>502.24813842773398</c:v>
                </c:pt>
                <c:pt idx="536">
                  <c:v>502.81387329101602</c:v>
                </c:pt>
                <c:pt idx="537">
                  <c:v>503.37960815429699</c:v>
                </c:pt>
                <c:pt idx="538">
                  <c:v>503.94534301757801</c:v>
                </c:pt>
                <c:pt idx="539">
                  <c:v>504.51110839843801</c:v>
                </c:pt>
                <c:pt idx="540">
                  <c:v>505.07684326171898</c:v>
                </c:pt>
                <c:pt idx="541">
                  <c:v>505.642578125</c:v>
                </c:pt>
                <c:pt idx="542">
                  <c:v>506.20831298828102</c:v>
                </c:pt>
                <c:pt idx="543">
                  <c:v>506.77404785156301</c:v>
                </c:pt>
                <c:pt idx="544">
                  <c:v>507.33978271484398</c:v>
                </c:pt>
                <c:pt idx="545">
                  <c:v>507.905517578125</c:v>
                </c:pt>
                <c:pt idx="546">
                  <c:v>508.47125244140602</c:v>
                </c:pt>
                <c:pt idx="547">
                  <c:v>509.03698730468801</c:v>
                </c:pt>
                <c:pt idx="548">
                  <c:v>509.60275268554699</c:v>
                </c:pt>
                <c:pt idx="549">
                  <c:v>510.16848754882801</c:v>
                </c:pt>
                <c:pt idx="550">
                  <c:v>510.73422241210898</c:v>
                </c:pt>
                <c:pt idx="551">
                  <c:v>511.29995727539102</c:v>
                </c:pt>
                <c:pt idx="552">
                  <c:v>511.86569213867199</c:v>
                </c:pt>
                <c:pt idx="553">
                  <c:v>512.43145751953102</c:v>
                </c:pt>
                <c:pt idx="554">
                  <c:v>512.99719238281295</c:v>
                </c:pt>
                <c:pt idx="555">
                  <c:v>513.56292724609398</c:v>
                </c:pt>
                <c:pt idx="556">
                  <c:v>514.128662109375</c:v>
                </c:pt>
                <c:pt idx="557">
                  <c:v>514.69439697265602</c:v>
                </c:pt>
                <c:pt idx="558">
                  <c:v>515.26013183593795</c:v>
                </c:pt>
                <c:pt idx="559">
                  <c:v>515.82586669921898</c:v>
                </c:pt>
                <c:pt idx="560">
                  <c:v>516.3916015625</c:v>
                </c:pt>
                <c:pt idx="561">
                  <c:v>516.95733642578102</c:v>
                </c:pt>
                <c:pt idx="562">
                  <c:v>517.52307128906295</c:v>
                </c:pt>
                <c:pt idx="563">
                  <c:v>518.08880615234398</c:v>
                </c:pt>
                <c:pt idx="564">
                  <c:v>518.654541015625</c:v>
                </c:pt>
                <c:pt idx="565">
                  <c:v>519.22027587890602</c:v>
                </c:pt>
                <c:pt idx="566">
                  <c:v>519.78601074218795</c:v>
                </c:pt>
                <c:pt idx="567">
                  <c:v>520.35174560546898</c:v>
                </c:pt>
                <c:pt idx="568">
                  <c:v>520.91748046875</c:v>
                </c:pt>
                <c:pt idx="569">
                  <c:v>521.48321533203102</c:v>
                </c:pt>
                <c:pt idx="570">
                  <c:v>522.04901123046898</c:v>
                </c:pt>
                <c:pt idx="571">
                  <c:v>522.61474609375</c:v>
                </c:pt>
                <c:pt idx="572">
                  <c:v>523.18048095703102</c:v>
                </c:pt>
                <c:pt idx="573">
                  <c:v>523.74621582031295</c:v>
                </c:pt>
                <c:pt idx="574">
                  <c:v>524.31195068359398</c:v>
                </c:pt>
                <c:pt idx="575">
                  <c:v>524.877685546875</c:v>
                </c:pt>
                <c:pt idx="576">
                  <c:v>525.44342041015602</c:v>
                </c:pt>
                <c:pt idx="577">
                  <c:v>526.00915527343795</c:v>
                </c:pt>
                <c:pt idx="578">
                  <c:v>526.57489013671898</c:v>
                </c:pt>
                <c:pt idx="579">
                  <c:v>527.140625</c:v>
                </c:pt>
                <c:pt idx="580">
                  <c:v>527.70635986328102</c:v>
                </c:pt>
                <c:pt idx="581">
                  <c:v>528.27209472656295</c:v>
                </c:pt>
                <c:pt idx="582">
                  <c:v>528.83782958984398</c:v>
                </c:pt>
                <c:pt idx="583">
                  <c:v>529.403564453125</c:v>
                </c:pt>
                <c:pt idx="584">
                  <c:v>529.96929931640602</c:v>
                </c:pt>
                <c:pt idx="585">
                  <c:v>530.53503417968795</c:v>
                </c:pt>
                <c:pt idx="586">
                  <c:v>531.10076904296898</c:v>
                </c:pt>
                <c:pt idx="587">
                  <c:v>531.66650390625</c:v>
                </c:pt>
                <c:pt idx="588">
                  <c:v>532.23229980468795</c:v>
                </c:pt>
                <c:pt idx="589">
                  <c:v>532.79803466796898</c:v>
                </c:pt>
                <c:pt idx="590">
                  <c:v>533.36376953125</c:v>
                </c:pt>
                <c:pt idx="591">
                  <c:v>533.92950439453102</c:v>
                </c:pt>
                <c:pt idx="592">
                  <c:v>534.49523925781295</c:v>
                </c:pt>
                <c:pt idx="593">
                  <c:v>535.06097412109398</c:v>
                </c:pt>
                <c:pt idx="594">
                  <c:v>535.626708984375</c:v>
                </c:pt>
                <c:pt idx="595">
                  <c:v>536.19244384765602</c:v>
                </c:pt>
                <c:pt idx="596">
                  <c:v>536.75817871093795</c:v>
                </c:pt>
                <c:pt idx="597">
                  <c:v>537.32391357421898</c:v>
                </c:pt>
                <c:pt idx="598">
                  <c:v>537.8896484375</c:v>
                </c:pt>
                <c:pt idx="599">
                  <c:v>538.45538330078102</c:v>
                </c:pt>
                <c:pt idx="600">
                  <c:v>539.02111816406295</c:v>
                </c:pt>
                <c:pt idx="601">
                  <c:v>539.58685302734398</c:v>
                </c:pt>
                <c:pt idx="602">
                  <c:v>540.152587890625</c:v>
                </c:pt>
                <c:pt idx="603">
                  <c:v>540.71832275390602</c:v>
                </c:pt>
                <c:pt idx="604">
                  <c:v>541.28405761718795</c:v>
                </c:pt>
                <c:pt idx="605">
                  <c:v>541.849853515625</c:v>
                </c:pt>
                <c:pt idx="606">
                  <c:v>542.41558837890602</c:v>
                </c:pt>
                <c:pt idx="607">
                  <c:v>542.98132324218795</c:v>
                </c:pt>
                <c:pt idx="608">
                  <c:v>543.54705810546898</c:v>
                </c:pt>
                <c:pt idx="609">
                  <c:v>544.11279296875</c:v>
                </c:pt>
                <c:pt idx="610">
                  <c:v>544.67852783203102</c:v>
                </c:pt>
                <c:pt idx="611">
                  <c:v>545.24426269531295</c:v>
                </c:pt>
                <c:pt idx="612">
                  <c:v>545.80999755859398</c:v>
                </c:pt>
                <c:pt idx="613">
                  <c:v>546.375732421875</c:v>
                </c:pt>
                <c:pt idx="614">
                  <c:v>546.94146728515602</c:v>
                </c:pt>
                <c:pt idx="615">
                  <c:v>547.50720214843795</c:v>
                </c:pt>
                <c:pt idx="616">
                  <c:v>548.07293701171898</c:v>
                </c:pt>
                <c:pt idx="617">
                  <c:v>548.638671875</c:v>
                </c:pt>
                <c:pt idx="618">
                  <c:v>549.20440673828102</c:v>
                </c:pt>
                <c:pt idx="619">
                  <c:v>549.77014160156295</c:v>
                </c:pt>
                <c:pt idx="620">
                  <c:v>550.33587646484398</c:v>
                </c:pt>
                <c:pt idx="621">
                  <c:v>550.901611328125</c:v>
                </c:pt>
                <c:pt idx="622">
                  <c:v>551.46734619140602</c:v>
                </c:pt>
                <c:pt idx="623">
                  <c:v>552.03314208984398</c:v>
                </c:pt>
                <c:pt idx="624">
                  <c:v>552.598876953125</c:v>
                </c:pt>
                <c:pt idx="625">
                  <c:v>553.16461181640602</c:v>
                </c:pt>
                <c:pt idx="626">
                  <c:v>553.73034667968795</c:v>
                </c:pt>
                <c:pt idx="627">
                  <c:v>554.29608154296898</c:v>
                </c:pt>
                <c:pt idx="628">
                  <c:v>554.86181640625</c:v>
                </c:pt>
                <c:pt idx="629">
                  <c:v>555.42755126953102</c:v>
                </c:pt>
                <c:pt idx="630">
                  <c:v>555.99328613281295</c:v>
                </c:pt>
                <c:pt idx="631">
                  <c:v>556.55902099609398</c:v>
                </c:pt>
                <c:pt idx="632">
                  <c:v>557.124755859375</c:v>
                </c:pt>
                <c:pt idx="633">
                  <c:v>557.69049072265602</c:v>
                </c:pt>
                <c:pt idx="634">
                  <c:v>558.25622558593795</c:v>
                </c:pt>
                <c:pt idx="635">
                  <c:v>558.82196044921898</c:v>
                </c:pt>
                <c:pt idx="636">
                  <c:v>559.3876953125</c:v>
                </c:pt>
                <c:pt idx="637">
                  <c:v>559.95343017578102</c:v>
                </c:pt>
                <c:pt idx="638">
                  <c:v>560.51916503906295</c:v>
                </c:pt>
                <c:pt idx="639">
                  <c:v>561.08489990234398</c:v>
                </c:pt>
                <c:pt idx="640">
                  <c:v>561.650634765625</c:v>
                </c:pt>
                <c:pt idx="641">
                  <c:v>562.21643066406295</c:v>
                </c:pt>
                <c:pt idx="642">
                  <c:v>562.78216552734398</c:v>
                </c:pt>
                <c:pt idx="643">
                  <c:v>563.347900390625</c:v>
                </c:pt>
                <c:pt idx="644">
                  <c:v>563.91363525390602</c:v>
                </c:pt>
                <c:pt idx="645">
                  <c:v>564.47937011718795</c:v>
                </c:pt>
                <c:pt idx="646">
                  <c:v>565.04510498046898</c:v>
                </c:pt>
                <c:pt idx="647">
                  <c:v>565.61083984375</c:v>
                </c:pt>
                <c:pt idx="648">
                  <c:v>566.17657470703102</c:v>
                </c:pt>
                <c:pt idx="649">
                  <c:v>566.74230957031295</c:v>
                </c:pt>
                <c:pt idx="650">
                  <c:v>567.30804443359398</c:v>
                </c:pt>
                <c:pt idx="651">
                  <c:v>567.873779296875</c:v>
                </c:pt>
                <c:pt idx="652">
                  <c:v>568.43951416015602</c:v>
                </c:pt>
                <c:pt idx="653">
                  <c:v>569.00524902343795</c:v>
                </c:pt>
                <c:pt idx="654">
                  <c:v>569.57098388671898</c:v>
                </c:pt>
                <c:pt idx="655">
                  <c:v>570.13671875</c:v>
                </c:pt>
                <c:pt idx="656">
                  <c:v>570.70245361328102</c:v>
                </c:pt>
                <c:pt idx="657">
                  <c:v>571.26818847656295</c:v>
                </c:pt>
                <c:pt idx="658">
                  <c:v>571.833984375</c:v>
                </c:pt>
                <c:pt idx="659">
                  <c:v>572.39971923828102</c:v>
                </c:pt>
                <c:pt idx="660">
                  <c:v>572.96545410156295</c:v>
                </c:pt>
                <c:pt idx="661">
                  <c:v>573.53118896484398</c:v>
                </c:pt>
                <c:pt idx="662">
                  <c:v>574.096923828125</c:v>
                </c:pt>
                <c:pt idx="663">
                  <c:v>574.66265869140602</c:v>
                </c:pt>
                <c:pt idx="664">
                  <c:v>575.22839355468795</c:v>
                </c:pt>
                <c:pt idx="665">
                  <c:v>575.79412841796898</c:v>
                </c:pt>
                <c:pt idx="666">
                  <c:v>576.35986328125</c:v>
                </c:pt>
                <c:pt idx="667">
                  <c:v>576.92559814453102</c:v>
                </c:pt>
                <c:pt idx="668">
                  <c:v>577.49133300781295</c:v>
                </c:pt>
                <c:pt idx="669">
                  <c:v>578.05706787109398</c:v>
                </c:pt>
                <c:pt idx="670">
                  <c:v>578.622802734375</c:v>
                </c:pt>
                <c:pt idx="671">
                  <c:v>579.18853759765602</c:v>
                </c:pt>
                <c:pt idx="672">
                  <c:v>579.75427246093795</c:v>
                </c:pt>
                <c:pt idx="673">
                  <c:v>580.32000732421898</c:v>
                </c:pt>
                <c:pt idx="674">
                  <c:v>580.8857421875</c:v>
                </c:pt>
                <c:pt idx="675">
                  <c:v>581.45147705078102</c:v>
                </c:pt>
                <c:pt idx="676">
                  <c:v>582.01727294921898</c:v>
                </c:pt>
                <c:pt idx="677">
                  <c:v>582.5830078125</c:v>
                </c:pt>
                <c:pt idx="678">
                  <c:v>583.14874267578102</c:v>
                </c:pt>
                <c:pt idx="679">
                  <c:v>583.71447753906295</c:v>
                </c:pt>
                <c:pt idx="680">
                  <c:v>584.28021240234398</c:v>
                </c:pt>
                <c:pt idx="681">
                  <c:v>584.845947265625</c:v>
                </c:pt>
                <c:pt idx="682">
                  <c:v>585.41168212890602</c:v>
                </c:pt>
                <c:pt idx="683">
                  <c:v>585.97741699218795</c:v>
                </c:pt>
                <c:pt idx="684">
                  <c:v>586.54315185546898</c:v>
                </c:pt>
                <c:pt idx="685">
                  <c:v>587.10888671875</c:v>
                </c:pt>
                <c:pt idx="686">
                  <c:v>587.67462158203102</c:v>
                </c:pt>
                <c:pt idx="687">
                  <c:v>588.24035644531295</c:v>
                </c:pt>
                <c:pt idx="688">
                  <c:v>588.80609130859398</c:v>
                </c:pt>
                <c:pt idx="689">
                  <c:v>589.371826171875</c:v>
                </c:pt>
                <c:pt idx="690">
                  <c:v>589.93756103515602</c:v>
                </c:pt>
                <c:pt idx="691">
                  <c:v>590.50329589843795</c:v>
                </c:pt>
                <c:pt idx="692">
                  <c:v>591.06903076171898</c:v>
                </c:pt>
                <c:pt idx="693">
                  <c:v>591.63482666015602</c:v>
                </c:pt>
                <c:pt idx="694">
                  <c:v>592.20056152343795</c:v>
                </c:pt>
                <c:pt idx="695">
                  <c:v>592.76629638671898</c:v>
                </c:pt>
                <c:pt idx="696">
                  <c:v>593.33203125</c:v>
                </c:pt>
                <c:pt idx="697">
                  <c:v>593.89776611328102</c:v>
                </c:pt>
                <c:pt idx="698">
                  <c:v>594.46350097656295</c:v>
                </c:pt>
                <c:pt idx="699">
                  <c:v>595.02923583984398</c:v>
                </c:pt>
                <c:pt idx="700">
                  <c:v>595.594970703125</c:v>
                </c:pt>
                <c:pt idx="701">
                  <c:v>596.16070556640602</c:v>
                </c:pt>
                <c:pt idx="702">
                  <c:v>596.72644042968795</c:v>
                </c:pt>
                <c:pt idx="703">
                  <c:v>597.29217529296898</c:v>
                </c:pt>
                <c:pt idx="704">
                  <c:v>597.85791015625</c:v>
                </c:pt>
                <c:pt idx="705">
                  <c:v>598.42364501953102</c:v>
                </c:pt>
                <c:pt idx="706">
                  <c:v>598.98937988281295</c:v>
                </c:pt>
                <c:pt idx="707">
                  <c:v>599.55511474609398</c:v>
                </c:pt>
                <c:pt idx="708">
                  <c:v>600.120849609375</c:v>
                </c:pt>
                <c:pt idx="709">
                  <c:v>600.68658447265602</c:v>
                </c:pt>
                <c:pt idx="710">
                  <c:v>601.25231933593795</c:v>
                </c:pt>
                <c:pt idx="711">
                  <c:v>601.818115234375</c:v>
                </c:pt>
                <c:pt idx="712">
                  <c:v>602.38385009765602</c:v>
                </c:pt>
                <c:pt idx="713">
                  <c:v>602.94958496093795</c:v>
                </c:pt>
                <c:pt idx="714">
                  <c:v>603.51531982421898</c:v>
                </c:pt>
                <c:pt idx="715">
                  <c:v>604.0810546875</c:v>
                </c:pt>
                <c:pt idx="716">
                  <c:v>604.64678955078102</c:v>
                </c:pt>
                <c:pt idx="717">
                  <c:v>605.21252441406295</c:v>
                </c:pt>
                <c:pt idx="718">
                  <c:v>605.77825927734398</c:v>
                </c:pt>
                <c:pt idx="719">
                  <c:v>606.343994140625</c:v>
                </c:pt>
                <c:pt idx="720">
                  <c:v>606.90972900390602</c:v>
                </c:pt>
                <c:pt idx="721">
                  <c:v>607.47546386718795</c:v>
                </c:pt>
                <c:pt idx="722">
                  <c:v>608.04119873046898</c:v>
                </c:pt>
                <c:pt idx="723">
                  <c:v>608.60693359375</c:v>
                </c:pt>
                <c:pt idx="724">
                  <c:v>609.17266845703102</c:v>
                </c:pt>
                <c:pt idx="725">
                  <c:v>609.73840332031295</c:v>
                </c:pt>
                <c:pt idx="726">
                  <c:v>610.30413818359398</c:v>
                </c:pt>
                <c:pt idx="727">
                  <c:v>610.869873046875</c:v>
                </c:pt>
                <c:pt idx="728">
                  <c:v>611.43560791015602</c:v>
                </c:pt>
                <c:pt idx="729">
                  <c:v>612.00140380859398</c:v>
                </c:pt>
                <c:pt idx="730">
                  <c:v>612.567138671875</c:v>
                </c:pt>
                <c:pt idx="731">
                  <c:v>613.13287353515602</c:v>
                </c:pt>
                <c:pt idx="732">
                  <c:v>613.69860839843795</c:v>
                </c:pt>
                <c:pt idx="733">
                  <c:v>614.26434326171898</c:v>
                </c:pt>
                <c:pt idx="734">
                  <c:v>614.830078125</c:v>
                </c:pt>
                <c:pt idx="735">
                  <c:v>615.39581298828102</c:v>
                </c:pt>
                <c:pt idx="736">
                  <c:v>615.96154785156295</c:v>
                </c:pt>
                <c:pt idx="737">
                  <c:v>616.52728271484398</c:v>
                </c:pt>
                <c:pt idx="738">
                  <c:v>617.093017578125</c:v>
                </c:pt>
                <c:pt idx="739">
                  <c:v>617.65875244140602</c:v>
                </c:pt>
                <c:pt idx="740">
                  <c:v>618.22448730468795</c:v>
                </c:pt>
                <c:pt idx="741">
                  <c:v>618.79022216796898</c:v>
                </c:pt>
                <c:pt idx="742">
                  <c:v>619.35595703125</c:v>
                </c:pt>
                <c:pt idx="743">
                  <c:v>619.92169189453102</c:v>
                </c:pt>
                <c:pt idx="744">
                  <c:v>620.48742675781295</c:v>
                </c:pt>
                <c:pt idx="745">
                  <c:v>621.05316162109398</c:v>
                </c:pt>
                <c:pt idx="746">
                  <c:v>621.61895751953102</c:v>
                </c:pt>
                <c:pt idx="747">
                  <c:v>622.18469238281295</c:v>
                </c:pt>
                <c:pt idx="748">
                  <c:v>622.75042724609398</c:v>
                </c:pt>
                <c:pt idx="749">
                  <c:v>623.316162109375</c:v>
                </c:pt>
                <c:pt idx="750">
                  <c:v>623.88189697265602</c:v>
                </c:pt>
                <c:pt idx="751">
                  <c:v>624.44763183593795</c:v>
                </c:pt>
                <c:pt idx="752">
                  <c:v>625.01336669921898</c:v>
                </c:pt>
                <c:pt idx="753">
                  <c:v>625.5791015625</c:v>
                </c:pt>
                <c:pt idx="754">
                  <c:v>626.14483642578102</c:v>
                </c:pt>
                <c:pt idx="755">
                  <c:v>626.71057128906295</c:v>
                </c:pt>
                <c:pt idx="756">
                  <c:v>627.27630615234398</c:v>
                </c:pt>
                <c:pt idx="757">
                  <c:v>627.842041015625</c:v>
                </c:pt>
                <c:pt idx="758">
                  <c:v>628.40777587890602</c:v>
                </c:pt>
                <c:pt idx="759">
                  <c:v>628.97351074218795</c:v>
                </c:pt>
                <c:pt idx="760">
                  <c:v>629.53924560546898</c:v>
                </c:pt>
                <c:pt idx="761">
                  <c:v>630.10498046875</c:v>
                </c:pt>
                <c:pt idx="762">
                  <c:v>630.67071533203102</c:v>
                </c:pt>
                <c:pt idx="763">
                  <c:v>631.23645019531295</c:v>
                </c:pt>
                <c:pt idx="764">
                  <c:v>631.80224609375</c:v>
                </c:pt>
                <c:pt idx="765">
                  <c:v>632.36798095703102</c:v>
                </c:pt>
                <c:pt idx="766">
                  <c:v>632.93371582031295</c:v>
                </c:pt>
                <c:pt idx="767">
                  <c:v>633.49945068359398</c:v>
                </c:pt>
                <c:pt idx="768">
                  <c:v>634.065185546875</c:v>
                </c:pt>
                <c:pt idx="769">
                  <c:v>634.63092041015602</c:v>
                </c:pt>
                <c:pt idx="770">
                  <c:v>635.19665527343795</c:v>
                </c:pt>
                <c:pt idx="771">
                  <c:v>635.76239013671898</c:v>
                </c:pt>
                <c:pt idx="772">
                  <c:v>636.328125</c:v>
                </c:pt>
                <c:pt idx="773">
                  <c:v>636.89385986328102</c:v>
                </c:pt>
                <c:pt idx="774">
                  <c:v>637.45959472656295</c:v>
                </c:pt>
                <c:pt idx="775">
                  <c:v>638.02532958984398</c:v>
                </c:pt>
                <c:pt idx="776">
                  <c:v>638.591064453125</c:v>
                </c:pt>
                <c:pt idx="777">
                  <c:v>639.15679931640602</c:v>
                </c:pt>
                <c:pt idx="778">
                  <c:v>639.72253417968795</c:v>
                </c:pt>
                <c:pt idx="779">
                  <c:v>640.28826904296898</c:v>
                </c:pt>
                <c:pt idx="780">
                  <c:v>640.85400390625</c:v>
                </c:pt>
                <c:pt idx="781">
                  <c:v>641.41973876953102</c:v>
                </c:pt>
                <c:pt idx="782">
                  <c:v>641.98553466796898</c:v>
                </c:pt>
                <c:pt idx="783">
                  <c:v>642.55126953125</c:v>
                </c:pt>
                <c:pt idx="784">
                  <c:v>643.11700439453102</c:v>
                </c:pt>
                <c:pt idx="785">
                  <c:v>643.68273925781295</c:v>
                </c:pt>
                <c:pt idx="786">
                  <c:v>644.24847412109398</c:v>
                </c:pt>
                <c:pt idx="787">
                  <c:v>644.814208984375</c:v>
                </c:pt>
                <c:pt idx="788">
                  <c:v>645.37994384765602</c:v>
                </c:pt>
                <c:pt idx="789">
                  <c:v>645.94567871093795</c:v>
                </c:pt>
                <c:pt idx="790">
                  <c:v>646.51141357421898</c:v>
                </c:pt>
                <c:pt idx="791">
                  <c:v>647.0771484375</c:v>
                </c:pt>
                <c:pt idx="792">
                  <c:v>647.64288330078102</c:v>
                </c:pt>
                <c:pt idx="793">
                  <c:v>648.20861816406295</c:v>
                </c:pt>
                <c:pt idx="794">
                  <c:v>648.77435302734398</c:v>
                </c:pt>
                <c:pt idx="795">
                  <c:v>649.340087890625</c:v>
                </c:pt>
                <c:pt idx="796">
                  <c:v>649.90582275390602</c:v>
                </c:pt>
                <c:pt idx="797">
                  <c:v>650.47155761718795</c:v>
                </c:pt>
                <c:pt idx="798">
                  <c:v>651.03729248046898</c:v>
                </c:pt>
                <c:pt idx="799">
                  <c:v>651.60308837890602</c:v>
                </c:pt>
                <c:pt idx="800">
                  <c:v>652.16882324218795</c:v>
                </c:pt>
                <c:pt idx="801">
                  <c:v>652.73455810546898</c:v>
                </c:pt>
                <c:pt idx="802">
                  <c:v>653.30029296875</c:v>
                </c:pt>
                <c:pt idx="803">
                  <c:v>653.86602783203102</c:v>
                </c:pt>
                <c:pt idx="804">
                  <c:v>654.43176269531295</c:v>
                </c:pt>
                <c:pt idx="805">
                  <c:v>654.99749755859398</c:v>
                </c:pt>
                <c:pt idx="806">
                  <c:v>655.563232421875</c:v>
                </c:pt>
                <c:pt idx="807">
                  <c:v>656.12896728515602</c:v>
                </c:pt>
                <c:pt idx="808">
                  <c:v>656.69470214843795</c:v>
                </c:pt>
                <c:pt idx="809">
                  <c:v>657.26043701171898</c:v>
                </c:pt>
                <c:pt idx="810">
                  <c:v>657.826171875</c:v>
                </c:pt>
                <c:pt idx="811">
                  <c:v>658.39190673828102</c:v>
                </c:pt>
                <c:pt idx="812">
                  <c:v>658.95764160156295</c:v>
                </c:pt>
                <c:pt idx="813">
                  <c:v>659.52337646484398</c:v>
                </c:pt>
                <c:pt idx="814">
                  <c:v>660.089111328125</c:v>
                </c:pt>
                <c:pt idx="815">
                  <c:v>660.65484619140602</c:v>
                </c:pt>
                <c:pt idx="816">
                  <c:v>661.22058105468795</c:v>
                </c:pt>
                <c:pt idx="817">
                  <c:v>661.786376953125</c:v>
                </c:pt>
                <c:pt idx="818">
                  <c:v>662.35211181640602</c:v>
                </c:pt>
                <c:pt idx="819">
                  <c:v>662.91784667968795</c:v>
                </c:pt>
                <c:pt idx="820">
                  <c:v>663.48358154296898</c:v>
                </c:pt>
                <c:pt idx="821">
                  <c:v>664.04931640625</c:v>
                </c:pt>
                <c:pt idx="822">
                  <c:v>664.61505126953102</c:v>
                </c:pt>
                <c:pt idx="823">
                  <c:v>665.18078613281295</c:v>
                </c:pt>
                <c:pt idx="824">
                  <c:v>665.74652099609398</c:v>
                </c:pt>
                <c:pt idx="825">
                  <c:v>666.312255859375</c:v>
                </c:pt>
                <c:pt idx="826">
                  <c:v>666.87799072265602</c:v>
                </c:pt>
                <c:pt idx="827">
                  <c:v>667.44372558593795</c:v>
                </c:pt>
                <c:pt idx="828">
                  <c:v>668.00946044921898</c:v>
                </c:pt>
                <c:pt idx="829">
                  <c:v>668.5751953125</c:v>
                </c:pt>
                <c:pt idx="830">
                  <c:v>669.14093017578102</c:v>
                </c:pt>
                <c:pt idx="831">
                  <c:v>669.70666503906295</c:v>
                </c:pt>
                <c:pt idx="832">
                  <c:v>670.27239990234398</c:v>
                </c:pt>
                <c:pt idx="833">
                  <c:v>670.838134765625</c:v>
                </c:pt>
                <c:pt idx="834">
                  <c:v>671.40386962890602</c:v>
                </c:pt>
                <c:pt idx="835">
                  <c:v>671.96966552734398</c:v>
                </c:pt>
                <c:pt idx="836">
                  <c:v>672.535400390625</c:v>
                </c:pt>
                <c:pt idx="837">
                  <c:v>673.10113525390602</c:v>
                </c:pt>
                <c:pt idx="838">
                  <c:v>673.66687011718795</c:v>
                </c:pt>
                <c:pt idx="839">
                  <c:v>674.23260498046898</c:v>
                </c:pt>
                <c:pt idx="840">
                  <c:v>674.79833984375</c:v>
                </c:pt>
                <c:pt idx="841">
                  <c:v>675.36407470703102</c:v>
                </c:pt>
                <c:pt idx="842">
                  <c:v>675.92980957031295</c:v>
                </c:pt>
                <c:pt idx="843">
                  <c:v>676.49554443359398</c:v>
                </c:pt>
                <c:pt idx="844">
                  <c:v>677.061279296875</c:v>
                </c:pt>
                <c:pt idx="845">
                  <c:v>677.62701416015602</c:v>
                </c:pt>
                <c:pt idx="846">
                  <c:v>678.19274902343795</c:v>
                </c:pt>
                <c:pt idx="847">
                  <c:v>678.75848388671898</c:v>
                </c:pt>
                <c:pt idx="848">
                  <c:v>679.32421875</c:v>
                </c:pt>
                <c:pt idx="849">
                  <c:v>679.88995361328102</c:v>
                </c:pt>
                <c:pt idx="850">
                  <c:v>680.45568847656295</c:v>
                </c:pt>
                <c:pt idx="851">
                  <c:v>681.02142333984398</c:v>
                </c:pt>
                <c:pt idx="852">
                  <c:v>681.58721923828102</c:v>
                </c:pt>
                <c:pt idx="853">
                  <c:v>682.15295410156295</c:v>
                </c:pt>
                <c:pt idx="854">
                  <c:v>682.71868896484398</c:v>
                </c:pt>
                <c:pt idx="855">
                  <c:v>683.284423828125</c:v>
                </c:pt>
                <c:pt idx="856">
                  <c:v>683.85015869140602</c:v>
                </c:pt>
                <c:pt idx="857">
                  <c:v>684.41589355468795</c:v>
                </c:pt>
                <c:pt idx="858">
                  <c:v>684.98162841796898</c:v>
                </c:pt>
                <c:pt idx="859">
                  <c:v>685.54736328125</c:v>
                </c:pt>
                <c:pt idx="860">
                  <c:v>686.11309814453102</c:v>
                </c:pt>
                <c:pt idx="861">
                  <c:v>686.67883300781295</c:v>
                </c:pt>
                <c:pt idx="862">
                  <c:v>687.24456787109398</c:v>
                </c:pt>
                <c:pt idx="863">
                  <c:v>687.810302734375</c:v>
                </c:pt>
                <c:pt idx="864">
                  <c:v>688.37603759765602</c:v>
                </c:pt>
                <c:pt idx="865">
                  <c:v>688.94177246093795</c:v>
                </c:pt>
                <c:pt idx="866">
                  <c:v>689.50750732421898</c:v>
                </c:pt>
                <c:pt idx="867">
                  <c:v>690.0732421875</c:v>
                </c:pt>
                <c:pt idx="868">
                  <c:v>690.63897705078102</c:v>
                </c:pt>
                <c:pt idx="869">
                  <c:v>691.20471191406295</c:v>
                </c:pt>
                <c:pt idx="870">
                  <c:v>691.7705078125</c:v>
                </c:pt>
                <c:pt idx="871">
                  <c:v>692.33624267578102</c:v>
                </c:pt>
                <c:pt idx="872">
                  <c:v>692.90197753906295</c:v>
                </c:pt>
                <c:pt idx="873">
                  <c:v>693.46771240234398</c:v>
                </c:pt>
                <c:pt idx="874">
                  <c:v>694.033447265625</c:v>
                </c:pt>
                <c:pt idx="875">
                  <c:v>694.59918212890602</c:v>
                </c:pt>
                <c:pt idx="876">
                  <c:v>695.16491699218795</c:v>
                </c:pt>
                <c:pt idx="877">
                  <c:v>695.73065185546898</c:v>
                </c:pt>
                <c:pt idx="878">
                  <c:v>696.29638671875</c:v>
                </c:pt>
                <c:pt idx="879">
                  <c:v>696.86212158203102</c:v>
                </c:pt>
                <c:pt idx="880">
                  <c:v>697.42785644531295</c:v>
                </c:pt>
                <c:pt idx="881">
                  <c:v>697.99359130859398</c:v>
                </c:pt>
                <c:pt idx="882">
                  <c:v>698.559326171875</c:v>
                </c:pt>
                <c:pt idx="883">
                  <c:v>699.12506103515602</c:v>
                </c:pt>
                <c:pt idx="884">
                  <c:v>699.69079589843795</c:v>
                </c:pt>
                <c:pt idx="885">
                  <c:v>700.25653076171898</c:v>
                </c:pt>
                <c:pt idx="886">
                  <c:v>700.822265625</c:v>
                </c:pt>
                <c:pt idx="887">
                  <c:v>701.38800048828102</c:v>
                </c:pt>
                <c:pt idx="888">
                  <c:v>701.95379638671898</c:v>
                </c:pt>
                <c:pt idx="889">
                  <c:v>702.51953125</c:v>
                </c:pt>
                <c:pt idx="890">
                  <c:v>703.08526611328102</c:v>
                </c:pt>
                <c:pt idx="891">
                  <c:v>703.65100097656295</c:v>
                </c:pt>
                <c:pt idx="892">
                  <c:v>704.21673583984398</c:v>
                </c:pt>
                <c:pt idx="893">
                  <c:v>704.782470703125</c:v>
                </c:pt>
                <c:pt idx="894">
                  <c:v>705.34820556640602</c:v>
                </c:pt>
                <c:pt idx="895">
                  <c:v>705.91394042968795</c:v>
                </c:pt>
                <c:pt idx="896">
                  <c:v>706.47967529296898</c:v>
                </c:pt>
                <c:pt idx="897">
                  <c:v>707.04541015625</c:v>
                </c:pt>
                <c:pt idx="898">
                  <c:v>707.61114501953102</c:v>
                </c:pt>
                <c:pt idx="899">
                  <c:v>708.17687988281295</c:v>
                </c:pt>
                <c:pt idx="900">
                  <c:v>708.74261474609398</c:v>
                </c:pt>
                <c:pt idx="901">
                  <c:v>709.308349609375</c:v>
                </c:pt>
                <c:pt idx="902">
                  <c:v>709.87408447265602</c:v>
                </c:pt>
                <c:pt idx="903">
                  <c:v>710.43981933593795</c:v>
                </c:pt>
                <c:pt idx="904">
                  <c:v>711.00555419921898</c:v>
                </c:pt>
                <c:pt idx="905">
                  <c:v>711.57135009765602</c:v>
                </c:pt>
                <c:pt idx="906">
                  <c:v>712.13708496093795</c:v>
                </c:pt>
                <c:pt idx="907">
                  <c:v>712.70281982421898</c:v>
                </c:pt>
                <c:pt idx="908">
                  <c:v>713.2685546875</c:v>
                </c:pt>
                <c:pt idx="909">
                  <c:v>713.83428955078102</c:v>
                </c:pt>
                <c:pt idx="910">
                  <c:v>714.40002441406295</c:v>
                </c:pt>
                <c:pt idx="911">
                  <c:v>714.96575927734398</c:v>
                </c:pt>
                <c:pt idx="912">
                  <c:v>715.531494140625</c:v>
                </c:pt>
                <c:pt idx="913">
                  <c:v>716.09722900390602</c:v>
                </c:pt>
                <c:pt idx="914">
                  <c:v>716.66296386718795</c:v>
                </c:pt>
                <c:pt idx="915">
                  <c:v>717.22869873046898</c:v>
                </c:pt>
                <c:pt idx="916">
                  <c:v>717.79443359375</c:v>
                </c:pt>
                <c:pt idx="917">
                  <c:v>718.36016845703102</c:v>
                </c:pt>
                <c:pt idx="918">
                  <c:v>718.92590332031295</c:v>
                </c:pt>
                <c:pt idx="919">
                  <c:v>719.49163818359398</c:v>
                </c:pt>
                <c:pt idx="920">
                  <c:v>720.057373046875</c:v>
                </c:pt>
                <c:pt idx="921">
                  <c:v>720.62310791015602</c:v>
                </c:pt>
                <c:pt idx="922">
                  <c:v>721.18884277343795</c:v>
                </c:pt>
                <c:pt idx="923">
                  <c:v>721.754638671875</c:v>
                </c:pt>
                <c:pt idx="924">
                  <c:v>722.32037353515602</c:v>
                </c:pt>
                <c:pt idx="925">
                  <c:v>722.88610839843795</c:v>
                </c:pt>
                <c:pt idx="926">
                  <c:v>723.45184326171898</c:v>
                </c:pt>
                <c:pt idx="927">
                  <c:v>724.017578125</c:v>
                </c:pt>
                <c:pt idx="928">
                  <c:v>724.58331298828102</c:v>
                </c:pt>
                <c:pt idx="929">
                  <c:v>725.14904785156295</c:v>
                </c:pt>
                <c:pt idx="930">
                  <c:v>725.71478271484398</c:v>
                </c:pt>
                <c:pt idx="931">
                  <c:v>726.280517578125</c:v>
                </c:pt>
                <c:pt idx="932">
                  <c:v>726.84625244140602</c:v>
                </c:pt>
                <c:pt idx="933">
                  <c:v>727.41198730468795</c:v>
                </c:pt>
                <c:pt idx="934">
                  <c:v>727.97772216796898</c:v>
                </c:pt>
                <c:pt idx="935">
                  <c:v>728.54345703125</c:v>
                </c:pt>
                <c:pt idx="936">
                  <c:v>729.10919189453102</c:v>
                </c:pt>
                <c:pt idx="937">
                  <c:v>729.67492675781295</c:v>
                </c:pt>
                <c:pt idx="938">
                  <c:v>730.24066162109398</c:v>
                </c:pt>
                <c:pt idx="939">
                  <c:v>730.806396484375</c:v>
                </c:pt>
                <c:pt idx="940">
                  <c:v>731.37213134765602</c:v>
                </c:pt>
                <c:pt idx="941">
                  <c:v>731.93792724609398</c:v>
                </c:pt>
                <c:pt idx="942">
                  <c:v>732.503662109375</c:v>
                </c:pt>
                <c:pt idx="943">
                  <c:v>733.06939697265602</c:v>
                </c:pt>
                <c:pt idx="944">
                  <c:v>733.63513183593795</c:v>
                </c:pt>
                <c:pt idx="945">
                  <c:v>734.20086669921898</c:v>
                </c:pt>
                <c:pt idx="946">
                  <c:v>734.7666015625</c:v>
                </c:pt>
                <c:pt idx="947">
                  <c:v>735.33233642578102</c:v>
                </c:pt>
                <c:pt idx="948">
                  <c:v>735.89807128906295</c:v>
                </c:pt>
                <c:pt idx="949">
                  <c:v>736.46380615234398</c:v>
                </c:pt>
                <c:pt idx="950">
                  <c:v>737.029541015625</c:v>
                </c:pt>
                <c:pt idx="951">
                  <c:v>737.59527587890602</c:v>
                </c:pt>
                <c:pt idx="952">
                  <c:v>738.16101074218795</c:v>
                </c:pt>
                <c:pt idx="953">
                  <c:v>738.72674560546898</c:v>
                </c:pt>
                <c:pt idx="954">
                  <c:v>739.29248046875</c:v>
                </c:pt>
                <c:pt idx="955">
                  <c:v>739.85821533203102</c:v>
                </c:pt>
                <c:pt idx="956">
                  <c:v>740.42395019531295</c:v>
                </c:pt>
                <c:pt idx="957">
                  <c:v>740.98968505859398</c:v>
                </c:pt>
                <c:pt idx="958">
                  <c:v>741.55548095703102</c:v>
                </c:pt>
                <c:pt idx="959">
                  <c:v>742.12121582031295</c:v>
                </c:pt>
                <c:pt idx="960">
                  <c:v>742.68695068359398</c:v>
                </c:pt>
                <c:pt idx="961">
                  <c:v>743.252685546875</c:v>
                </c:pt>
                <c:pt idx="962">
                  <c:v>743.81842041015602</c:v>
                </c:pt>
                <c:pt idx="963">
                  <c:v>744.38415527343795</c:v>
                </c:pt>
                <c:pt idx="964">
                  <c:v>744.94989013671898</c:v>
                </c:pt>
                <c:pt idx="965">
                  <c:v>745.515625</c:v>
                </c:pt>
                <c:pt idx="966">
                  <c:v>746.08135986328102</c:v>
                </c:pt>
                <c:pt idx="967">
                  <c:v>746.64709472656295</c:v>
                </c:pt>
                <c:pt idx="968">
                  <c:v>747.21282958984398</c:v>
                </c:pt>
                <c:pt idx="969">
                  <c:v>747.778564453125</c:v>
                </c:pt>
                <c:pt idx="970">
                  <c:v>748.34429931640602</c:v>
                </c:pt>
                <c:pt idx="971">
                  <c:v>748.91003417968795</c:v>
                </c:pt>
                <c:pt idx="972">
                  <c:v>749.47576904296898</c:v>
                </c:pt>
                <c:pt idx="973">
                  <c:v>750.04150390625</c:v>
                </c:pt>
                <c:pt idx="974">
                  <c:v>750.60723876953102</c:v>
                </c:pt>
                <c:pt idx="975">
                  <c:v>751.17297363281295</c:v>
                </c:pt>
                <c:pt idx="976">
                  <c:v>751.73876953125</c:v>
                </c:pt>
                <c:pt idx="977">
                  <c:v>752.30450439453102</c:v>
                </c:pt>
                <c:pt idx="978">
                  <c:v>752.87023925781295</c:v>
                </c:pt>
                <c:pt idx="979">
                  <c:v>753.43597412109398</c:v>
                </c:pt>
                <c:pt idx="980">
                  <c:v>754.001708984375</c:v>
                </c:pt>
                <c:pt idx="981">
                  <c:v>754.56744384765602</c:v>
                </c:pt>
                <c:pt idx="982">
                  <c:v>755.13317871093795</c:v>
                </c:pt>
                <c:pt idx="983">
                  <c:v>755.69891357421898</c:v>
                </c:pt>
                <c:pt idx="984">
                  <c:v>756.2646484375</c:v>
                </c:pt>
                <c:pt idx="985">
                  <c:v>756.83038330078102</c:v>
                </c:pt>
                <c:pt idx="986">
                  <c:v>757.39611816406295</c:v>
                </c:pt>
                <c:pt idx="987">
                  <c:v>757.96185302734398</c:v>
                </c:pt>
                <c:pt idx="988">
                  <c:v>758.527587890625</c:v>
                </c:pt>
                <c:pt idx="989">
                  <c:v>759.09332275390602</c:v>
                </c:pt>
                <c:pt idx="990">
                  <c:v>759.65905761718795</c:v>
                </c:pt>
                <c:pt idx="991">
                  <c:v>760.22479248046898</c:v>
                </c:pt>
                <c:pt idx="992">
                  <c:v>760.79052734375</c:v>
                </c:pt>
                <c:pt idx="993">
                  <c:v>761.35626220703102</c:v>
                </c:pt>
                <c:pt idx="994">
                  <c:v>761.92205810546898</c:v>
                </c:pt>
                <c:pt idx="995">
                  <c:v>762.48779296875</c:v>
                </c:pt>
                <c:pt idx="996">
                  <c:v>763.05352783203102</c:v>
                </c:pt>
                <c:pt idx="997">
                  <c:v>763.61926269531295</c:v>
                </c:pt>
                <c:pt idx="998">
                  <c:v>764.18499755859398</c:v>
                </c:pt>
                <c:pt idx="999">
                  <c:v>764.750732421875</c:v>
                </c:pt>
                <c:pt idx="1000">
                  <c:v>765.31646728515602</c:v>
                </c:pt>
                <c:pt idx="1001">
                  <c:v>765.88220214843795</c:v>
                </c:pt>
                <c:pt idx="1002">
                  <c:v>766.44793701171898</c:v>
                </c:pt>
                <c:pt idx="1003">
                  <c:v>767.013671875</c:v>
                </c:pt>
                <c:pt idx="1004">
                  <c:v>767.57940673828102</c:v>
                </c:pt>
                <c:pt idx="1005">
                  <c:v>768.14514160156295</c:v>
                </c:pt>
                <c:pt idx="1006">
                  <c:v>768.71087646484398</c:v>
                </c:pt>
                <c:pt idx="1007">
                  <c:v>769.276611328125</c:v>
                </c:pt>
                <c:pt idx="1008">
                  <c:v>769.84234619140602</c:v>
                </c:pt>
                <c:pt idx="1009">
                  <c:v>770.40808105468795</c:v>
                </c:pt>
                <c:pt idx="1010">
                  <c:v>770.97381591796898</c:v>
                </c:pt>
                <c:pt idx="1011">
                  <c:v>771.53961181640602</c:v>
                </c:pt>
                <c:pt idx="1012">
                  <c:v>772.10534667968795</c:v>
                </c:pt>
                <c:pt idx="1013">
                  <c:v>772.67108154296898</c:v>
                </c:pt>
                <c:pt idx="1014">
                  <c:v>773.23681640625</c:v>
                </c:pt>
                <c:pt idx="1015">
                  <c:v>773.80255126953102</c:v>
                </c:pt>
                <c:pt idx="1016">
                  <c:v>774.36828613281295</c:v>
                </c:pt>
                <c:pt idx="1017">
                  <c:v>774.93402099609398</c:v>
                </c:pt>
                <c:pt idx="1018">
                  <c:v>775.499755859375</c:v>
                </c:pt>
                <c:pt idx="1019">
                  <c:v>776.06549072265602</c:v>
                </c:pt>
                <c:pt idx="1020">
                  <c:v>776.63122558593795</c:v>
                </c:pt>
                <c:pt idx="1021">
                  <c:v>777.19696044921898</c:v>
                </c:pt>
                <c:pt idx="1022">
                  <c:v>777.7626953125</c:v>
                </c:pt>
                <c:pt idx="1023">
                  <c:v>778.32843017578102</c:v>
                </c:pt>
                <c:pt idx="1024">
                  <c:v>778.89416503906295</c:v>
                </c:pt>
                <c:pt idx="1025">
                  <c:v>779.45989990234398</c:v>
                </c:pt>
                <c:pt idx="1026">
                  <c:v>780.025634765625</c:v>
                </c:pt>
                <c:pt idx="1027">
                  <c:v>780.59136962890602</c:v>
                </c:pt>
                <c:pt idx="1028">
                  <c:v>781.15710449218795</c:v>
                </c:pt>
                <c:pt idx="1029">
                  <c:v>781.722900390625</c:v>
                </c:pt>
                <c:pt idx="1030">
                  <c:v>782.28863525390602</c:v>
                </c:pt>
                <c:pt idx="1031">
                  <c:v>782.85437011718795</c:v>
                </c:pt>
                <c:pt idx="1032">
                  <c:v>783.42010498046898</c:v>
                </c:pt>
                <c:pt idx="1033">
                  <c:v>783.98583984375</c:v>
                </c:pt>
                <c:pt idx="1034">
                  <c:v>784.55157470703102</c:v>
                </c:pt>
                <c:pt idx="1035">
                  <c:v>785.11730957031295</c:v>
                </c:pt>
                <c:pt idx="1036">
                  <c:v>785.68304443359398</c:v>
                </c:pt>
                <c:pt idx="1037">
                  <c:v>786.248779296875</c:v>
                </c:pt>
                <c:pt idx="1038">
                  <c:v>786.81451416015602</c:v>
                </c:pt>
                <c:pt idx="1039">
                  <c:v>787.38024902343795</c:v>
                </c:pt>
                <c:pt idx="1040">
                  <c:v>787.94598388671898</c:v>
                </c:pt>
                <c:pt idx="1041">
                  <c:v>788.51171875</c:v>
                </c:pt>
                <c:pt idx="1042">
                  <c:v>789.07745361328102</c:v>
                </c:pt>
                <c:pt idx="1043">
                  <c:v>789.64318847656295</c:v>
                </c:pt>
                <c:pt idx="1044">
                  <c:v>790.20892333984398</c:v>
                </c:pt>
                <c:pt idx="1045">
                  <c:v>790.774658203125</c:v>
                </c:pt>
                <c:pt idx="1046">
                  <c:v>791.34039306640602</c:v>
                </c:pt>
                <c:pt idx="1047">
                  <c:v>791.90618896484398</c:v>
                </c:pt>
                <c:pt idx="1048">
                  <c:v>792.471923828125</c:v>
                </c:pt>
                <c:pt idx="1049">
                  <c:v>793.03765869140602</c:v>
                </c:pt>
                <c:pt idx="1050">
                  <c:v>793.60339355468795</c:v>
                </c:pt>
                <c:pt idx="1051">
                  <c:v>794.16912841796898</c:v>
                </c:pt>
                <c:pt idx="1052">
                  <c:v>794.73486328125</c:v>
                </c:pt>
                <c:pt idx="1053">
                  <c:v>795.30059814453102</c:v>
                </c:pt>
                <c:pt idx="1054">
                  <c:v>795.86633300781295</c:v>
                </c:pt>
                <c:pt idx="1055">
                  <c:v>796.43206787109398</c:v>
                </c:pt>
                <c:pt idx="1056">
                  <c:v>796.997802734375</c:v>
                </c:pt>
                <c:pt idx="1057">
                  <c:v>797.56353759765602</c:v>
                </c:pt>
                <c:pt idx="1058">
                  <c:v>798.12927246093795</c:v>
                </c:pt>
                <c:pt idx="1059">
                  <c:v>798.69500732421898</c:v>
                </c:pt>
                <c:pt idx="1060">
                  <c:v>799.2607421875</c:v>
                </c:pt>
                <c:pt idx="1061">
                  <c:v>799.82647705078102</c:v>
                </c:pt>
                <c:pt idx="1062">
                  <c:v>800.39221191406295</c:v>
                </c:pt>
                <c:pt idx="1063">
                  <c:v>800.95794677734398</c:v>
                </c:pt>
                <c:pt idx="1064">
                  <c:v>801.52374267578102</c:v>
                </c:pt>
                <c:pt idx="1065">
                  <c:v>802.08947753906295</c:v>
                </c:pt>
                <c:pt idx="1066">
                  <c:v>802.65521240234398</c:v>
                </c:pt>
                <c:pt idx="1067">
                  <c:v>803.220947265625</c:v>
                </c:pt>
                <c:pt idx="1068">
                  <c:v>803.78668212890602</c:v>
                </c:pt>
                <c:pt idx="1069">
                  <c:v>804.35241699218795</c:v>
                </c:pt>
                <c:pt idx="1070">
                  <c:v>804.91815185546898</c:v>
                </c:pt>
                <c:pt idx="1071">
                  <c:v>805.48388671875</c:v>
                </c:pt>
                <c:pt idx="1072">
                  <c:v>806.04962158203102</c:v>
                </c:pt>
                <c:pt idx="1073">
                  <c:v>806.61535644531295</c:v>
                </c:pt>
                <c:pt idx="1074">
                  <c:v>807.18109130859398</c:v>
                </c:pt>
                <c:pt idx="1075">
                  <c:v>807.746826171875</c:v>
                </c:pt>
                <c:pt idx="1076">
                  <c:v>808.31256103515602</c:v>
                </c:pt>
                <c:pt idx="1077">
                  <c:v>808.87829589843795</c:v>
                </c:pt>
                <c:pt idx="1078">
                  <c:v>809.44403076171898</c:v>
                </c:pt>
                <c:pt idx="1079">
                  <c:v>810.009765625</c:v>
                </c:pt>
                <c:pt idx="1080">
                  <c:v>810.57550048828102</c:v>
                </c:pt>
                <c:pt idx="1081">
                  <c:v>811.14123535156295</c:v>
                </c:pt>
                <c:pt idx="1082">
                  <c:v>811.70703125</c:v>
                </c:pt>
                <c:pt idx="1083">
                  <c:v>812.27276611328102</c:v>
                </c:pt>
                <c:pt idx="1084">
                  <c:v>812.83850097656295</c:v>
                </c:pt>
                <c:pt idx="1085">
                  <c:v>813.40423583984398</c:v>
                </c:pt>
                <c:pt idx="1086">
                  <c:v>813.969970703125</c:v>
                </c:pt>
                <c:pt idx="1087">
                  <c:v>814.53570556640602</c:v>
                </c:pt>
                <c:pt idx="1088">
                  <c:v>815.10144042968795</c:v>
                </c:pt>
                <c:pt idx="1089">
                  <c:v>815.66717529296898</c:v>
                </c:pt>
                <c:pt idx="1090">
                  <c:v>816.23291015625</c:v>
                </c:pt>
                <c:pt idx="1091">
                  <c:v>816.79864501953102</c:v>
                </c:pt>
                <c:pt idx="1092">
                  <c:v>817.36437988281295</c:v>
                </c:pt>
                <c:pt idx="1093">
                  <c:v>817.93011474609398</c:v>
                </c:pt>
                <c:pt idx="1094">
                  <c:v>818.495849609375</c:v>
                </c:pt>
                <c:pt idx="1095">
                  <c:v>819.06158447265602</c:v>
                </c:pt>
                <c:pt idx="1096">
                  <c:v>819.62731933593795</c:v>
                </c:pt>
                <c:pt idx="1097">
                  <c:v>820.19305419921898</c:v>
                </c:pt>
                <c:pt idx="1098">
                  <c:v>820.7587890625</c:v>
                </c:pt>
                <c:pt idx="1099">
                  <c:v>821.32452392578102</c:v>
                </c:pt>
                <c:pt idx="1100">
                  <c:v>821.89031982421898</c:v>
                </c:pt>
                <c:pt idx="1101">
                  <c:v>822.4560546875</c:v>
                </c:pt>
                <c:pt idx="1102">
                  <c:v>823.02178955078102</c:v>
                </c:pt>
                <c:pt idx="1103">
                  <c:v>823.58752441406295</c:v>
                </c:pt>
                <c:pt idx="1104">
                  <c:v>824.15325927734398</c:v>
                </c:pt>
                <c:pt idx="1105">
                  <c:v>824.718994140625</c:v>
                </c:pt>
                <c:pt idx="1106">
                  <c:v>825.28472900390602</c:v>
                </c:pt>
                <c:pt idx="1107">
                  <c:v>825.85046386718795</c:v>
                </c:pt>
                <c:pt idx="1108">
                  <c:v>826.41619873046898</c:v>
                </c:pt>
                <c:pt idx="1109">
                  <c:v>826.98193359375</c:v>
                </c:pt>
                <c:pt idx="1110">
                  <c:v>827.54766845703102</c:v>
                </c:pt>
                <c:pt idx="1111">
                  <c:v>828.11340332031295</c:v>
                </c:pt>
                <c:pt idx="1112">
                  <c:v>828.67913818359398</c:v>
                </c:pt>
                <c:pt idx="1113">
                  <c:v>829.244873046875</c:v>
                </c:pt>
                <c:pt idx="1114">
                  <c:v>829.81060791015602</c:v>
                </c:pt>
                <c:pt idx="1115">
                  <c:v>830.37634277343795</c:v>
                </c:pt>
                <c:pt idx="1116">
                  <c:v>830.94207763671898</c:v>
                </c:pt>
                <c:pt idx="1117">
                  <c:v>831.50787353515602</c:v>
                </c:pt>
                <c:pt idx="1118">
                  <c:v>832.07360839843795</c:v>
                </c:pt>
                <c:pt idx="1119">
                  <c:v>832.63934326171898</c:v>
                </c:pt>
                <c:pt idx="1120">
                  <c:v>833.205078125</c:v>
                </c:pt>
                <c:pt idx="1121">
                  <c:v>833.77081298828102</c:v>
                </c:pt>
                <c:pt idx="1122">
                  <c:v>834.33654785156295</c:v>
                </c:pt>
                <c:pt idx="1123">
                  <c:v>834.90228271484398</c:v>
                </c:pt>
                <c:pt idx="1124">
                  <c:v>835.468017578125</c:v>
                </c:pt>
                <c:pt idx="1125">
                  <c:v>836.03375244140602</c:v>
                </c:pt>
                <c:pt idx="1126">
                  <c:v>836.59948730468795</c:v>
                </c:pt>
                <c:pt idx="1127">
                  <c:v>837.16522216796898</c:v>
                </c:pt>
                <c:pt idx="1128">
                  <c:v>837.73095703125</c:v>
                </c:pt>
                <c:pt idx="1129">
                  <c:v>838.29669189453102</c:v>
                </c:pt>
                <c:pt idx="1130">
                  <c:v>838.86242675781295</c:v>
                </c:pt>
                <c:pt idx="1131">
                  <c:v>839.42816162109398</c:v>
                </c:pt>
                <c:pt idx="1132">
                  <c:v>839.993896484375</c:v>
                </c:pt>
                <c:pt idx="1133">
                  <c:v>840.55963134765602</c:v>
                </c:pt>
                <c:pt idx="1134">
                  <c:v>841.12536621093795</c:v>
                </c:pt>
                <c:pt idx="1135">
                  <c:v>841.691162109375</c:v>
                </c:pt>
                <c:pt idx="1136">
                  <c:v>842.25689697265602</c:v>
                </c:pt>
                <c:pt idx="1137">
                  <c:v>842.82263183593795</c:v>
                </c:pt>
                <c:pt idx="1138">
                  <c:v>843.38836669921898</c:v>
                </c:pt>
                <c:pt idx="1139">
                  <c:v>843.9541015625</c:v>
                </c:pt>
                <c:pt idx="1140">
                  <c:v>844.51983642578102</c:v>
                </c:pt>
                <c:pt idx="1141">
                  <c:v>845.08557128906295</c:v>
                </c:pt>
                <c:pt idx="1142">
                  <c:v>845.65130615234398</c:v>
                </c:pt>
                <c:pt idx="1143">
                  <c:v>846.217041015625</c:v>
                </c:pt>
                <c:pt idx="1144">
                  <c:v>846.78277587890602</c:v>
                </c:pt>
                <c:pt idx="1145">
                  <c:v>847.34851074218795</c:v>
                </c:pt>
                <c:pt idx="1146">
                  <c:v>847.91424560546898</c:v>
                </c:pt>
                <c:pt idx="1147">
                  <c:v>848.47998046875</c:v>
                </c:pt>
                <c:pt idx="1148">
                  <c:v>849.04571533203102</c:v>
                </c:pt>
                <c:pt idx="1149">
                  <c:v>849.61145019531295</c:v>
                </c:pt>
                <c:pt idx="1150">
                  <c:v>850.17718505859398</c:v>
                </c:pt>
                <c:pt idx="1151">
                  <c:v>850.742919921875</c:v>
                </c:pt>
                <c:pt idx="1152">
                  <c:v>851.30871582031295</c:v>
                </c:pt>
                <c:pt idx="1153">
                  <c:v>851.87445068359398</c:v>
                </c:pt>
                <c:pt idx="1154">
                  <c:v>852.440185546875</c:v>
                </c:pt>
                <c:pt idx="1155">
                  <c:v>853.00592041015602</c:v>
                </c:pt>
                <c:pt idx="1156">
                  <c:v>853.57165527343795</c:v>
                </c:pt>
                <c:pt idx="1157">
                  <c:v>854.13739013671898</c:v>
                </c:pt>
                <c:pt idx="1158">
                  <c:v>854.703125</c:v>
                </c:pt>
                <c:pt idx="1159">
                  <c:v>855.26885986328102</c:v>
                </c:pt>
                <c:pt idx="1160">
                  <c:v>855.83459472656295</c:v>
                </c:pt>
                <c:pt idx="1161">
                  <c:v>856.40032958984398</c:v>
                </c:pt>
                <c:pt idx="1162">
                  <c:v>856.966064453125</c:v>
                </c:pt>
                <c:pt idx="1163">
                  <c:v>857.53179931640602</c:v>
                </c:pt>
                <c:pt idx="1164">
                  <c:v>858.09753417968795</c:v>
                </c:pt>
                <c:pt idx="1165">
                  <c:v>858.66326904296898</c:v>
                </c:pt>
                <c:pt idx="1166">
                  <c:v>859.22900390625</c:v>
                </c:pt>
                <c:pt idx="1167">
                  <c:v>859.79473876953102</c:v>
                </c:pt>
                <c:pt idx="1168">
                  <c:v>860.36047363281295</c:v>
                </c:pt>
                <c:pt idx="1169">
                  <c:v>860.92620849609398</c:v>
                </c:pt>
                <c:pt idx="1170">
                  <c:v>861.49200439453102</c:v>
                </c:pt>
                <c:pt idx="1171">
                  <c:v>862.05773925781295</c:v>
                </c:pt>
                <c:pt idx="1172">
                  <c:v>862.62347412109398</c:v>
                </c:pt>
                <c:pt idx="1173">
                  <c:v>863.189208984375</c:v>
                </c:pt>
                <c:pt idx="1174">
                  <c:v>863.75494384765602</c:v>
                </c:pt>
                <c:pt idx="1175">
                  <c:v>864.32067871093795</c:v>
                </c:pt>
                <c:pt idx="1176">
                  <c:v>864.88641357421898</c:v>
                </c:pt>
                <c:pt idx="1177">
                  <c:v>865.4521484375</c:v>
                </c:pt>
                <c:pt idx="1178">
                  <c:v>866.01788330078102</c:v>
                </c:pt>
                <c:pt idx="1179">
                  <c:v>866.58361816406295</c:v>
                </c:pt>
                <c:pt idx="1180">
                  <c:v>867.14935302734398</c:v>
                </c:pt>
                <c:pt idx="1181">
                  <c:v>867.715087890625</c:v>
                </c:pt>
                <c:pt idx="1182">
                  <c:v>868.28082275390602</c:v>
                </c:pt>
                <c:pt idx="1183">
                  <c:v>868.84655761718795</c:v>
                </c:pt>
                <c:pt idx="1184">
                  <c:v>869.41229248046898</c:v>
                </c:pt>
                <c:pt idx="1185">
                  <c:v>869.97802734375</c:v>
                </c:pt>
                <c:pt idx="1186">
                  <c:v>870.54376220703102</c:v>
                </c:pt>
                <c:pt idx="1187">
                  <c:v>871.10949707031295</c:v>
                </c:pt>
                <c:pt idx="1188">
                  <c:v>871.67529296875</c:v>
                </c:pt>
                <c:pt idx="1189">
                  <c:v>872.24102783203102</c:v>
                </c:pt>
                <c:pt idx="1190">
                  <c:v>872.80676269531295</c:v>
                </c:pt>
                <c:pt idx="1191">
                  <c:v>873.37249755859398</c:v>
                </c:pt>
                <c:pt idx="1192">
                  <c:v>873.938232421875</c:v>
                </c:pt>
                <c:pt idx="1193">
                  <c:v>874.50396728515602</c:v>
                </c:pt>
                <c:pt idx="1194">
                  <c:v>875.06970214843795</c:v>
                </c:pt>
                <c:pt idx="1195">
                  <c:v>875.63543701171898</c:v>
                </c:pt>
                <c:pt idx="1196">
                  <c:v>876.201171875</c:v>
                </c:pt>
                <c:pt idx="1197">
                  <c:v>876.76690673828102</c:v>
                </c:pt>
                <c:pt idx="1198">
                  <c:v>877.33264160156295</c:v>
                </c:pt>
                <c:pt idx="1199">
                  <c:v>877.89837646484398</c:v>
                </c:pt>
                <c:pt idx="1200">
                  <c:v>878.464111328125</c:v>
                </c:pt>
                <c:pt idx="1201">
                  <c:v>879.02984619140602</c:v>
                </c:pt>
                <c:pt idx="1202">
                  <c:v>879.59558105468795</c:v>
                </c:pt>
                <c:pt idx="1203">
                  <c:v>880.16131591796898</c:v>
                </c:pt>
                <c:pt idx="1204">
                  <c:v>880.72705078125</c:v>
                </c:pt>
                <c:pt idx="1205">
                  <c:v>881.29284667968795</c:v>
                </c:pt>
                <c:pt idx="1206">
                  <c:v>881.85858154296898</c:v>
                </c:pt>
                <c:pt idx="1207">
                  <c:v>882.42431640625</c:v>
                </c:pt>
                <c:pt idx="1208">
                  <c:v>882.99005126953102</c:v>
                </c:pt>
                <c:pt idx="1209">
                  <c:v>883.55578613281295</c:v>
                </c:pt>
                <c:pt idx="1210">
                  <c:v>884.12152099609398</c:v>
                </c:pt>
                <c:pt idx="1211">
                  <c:v>884.687255859375</c:v>
                </c:pt>
                <c:pt idx="1212">
                  <c:v>885.25299072265602</c:v>
                </c:pt>
                <c:pt idx="1213">
                  <c:v>885.81872558593795</c:v>
                </c:pt>
                <c:pt idx="1214">
                  <c:v>886.38446044921898</c:v>
                </c:pt>
                <c:pt idx="1215">
                  <c:v>886.9501953125</c:v>
                </c:pt>
                <c:pt idx="1216">
                  <c:v>887.51593017578102</c:v>
                </c:pt>
                <c:pt idx="1217">
                  <c:v>888.08166503906295</c:v>
                </c:pt>
                <c:pt idx="1218">
                  <c:v>888.64739990234398</c:v>
                </c:pt>
                <c:pt idx="1219">
                  <c:v>889.213134765625</c:v>
                </c:pt>
                <c:pt idx="1220">
                  <c:v>889.77886962890602</c:v>
                </c:pt>
                <c:pt idx="1221">
                  <c:v>890.34460449218795</c:v>
                </c:pt>
                <c:pt idx="1222">
                  <c:v>890.91033935546898</c:v>
                </c:pt>
                <c:pt idx="1223">
                  <c:v>891.47613525390602</c:v>
                </c:pt>
                <c:pt idx="1224">
                  <c:v>892.04187011718795</c:v>
                </c:pt>
                <c:pt idx="1225">
                  <c:v>892.60760498046898</c:v>
                </c:pt>
                <c:pt idx="1226">
                  <c:v>893.17333984375</c:v>
                </c:pt>
                <c:pt idx="1227">
                  <c:v>893.73907470703102</c:v>
                </c:pt>
                <c:pt idx="1228">
                  <c:v>894.30480957031295</c:v>
                </c:pt>
                <c:pt idx="1229">
                  <c:v>894.87054443359398</c:v>
                </c:pt>
                <c:pt idx="1230">
                  <c:v>895.436279296875</c:v>
                </c:pt>
                <c:pt idx="1231">
                  <c:v>896.00201416015602</c:v>
                </c:pt>
                <c:pt idx="1232">
                  <c:v>896.56774902343795</c:v>
                </c:pt>
                <c:pt idx="1233">
                  <c:v>897.13348388671898</c:v>
                </c:pt>
                <c:pt idx="1234">
                  <c:v>897.69921875</c:v>
                </c:pt>
                <c:pt idx="1235">
                  <c:v>898.26495361328102</c:v>
                </c:pt>
                <c:pt idx="1236">
                  <c:v>898.83068847656295</c:v>
                </c:pt>
                <c:pt idx="1237">
                  <c:v>899.39642333984398</c:v>
                </c:pt>
                <c:pt idx="1238">
                  <c:v>899.962158203125</c:v>
                </c:pt>
                <c:pt idx="1239">
                  <c:v>900.52789306640602</c:v>
                </c:pt>
                <c:pt idx="1240">
                  <c:v>901.09362792968795</c:v>
                </c:pt>
                <c:pt idx="1241">
                  <c:v>901.659423828125</c:v>
                </c:pt>
                <c:pt idx="1242">
                  <c:v>902.22515869140602</c:v>
                </c:pt>
                <c:pt idx="1243">
                  <c:v>902.79089355468795</c:v>
                </c:pt>
                <c:pt idx="1244">
                  <c:v>903.35662841796898</c:v>
                </c:pt>
                <c:pt idx="1245">
                  <c:v>903.92236328125</c:v>
                </c:pt>
                <c:pt idx="1246">
                  <c:v>904.48809814453102</c:v>
                </c:pt>
                <c:pt idx="1247">
                  <c:v>905.05383300781295</c:v>
                </c:pt>
                <c:pt idx="1248">
                  <c:v>905.61956787109398</c:v>
                </c:pt>
                <c:pt idx="1249">
                  <c:v>906.185302734375</c:v>
                </c:pt>
                <c:pt idx="1250">
                  <c:v>906.75103759765602</c:v>
                </c:pt>
                <c:pt idx="1251">
                  <c:v>907.31677246093795</c:v>
                </c:pt>
                <c:pt idx="1252">
                  <c:v>907.88250732421898</c:v>
                </c:pt>
                <c:pt idx="1253">
                  <c:v>908.4482421875</c:v>
                </c:pt>
                <c:pt idx="1254">
                  <c:v>909.01397705078102</c:v>
                </c:pt>
                <c:pt idx="1255">
                  <c:v>909.57971191406295</c:v>
                </c:pt>
                <c:pt idx="1256">
                  <c:v>910.14544677734398</c:v>
                </c:pt>
                <c:pt idx="1257">
                  <c:v>910.711181640625</c:v>
                </c:pt>
                <c:pt idx="1258">
                  <c:v>911.27697753906295</c:v>
                </c:pt>
                <c:pt idx="1259">
                  <c:v>911.84271240234398</c:v>
                </c:pt>
                <c:pt idx="1260">
                  <c:v>912.408447265625</c:v>
                </c:pt>
                <c:pt idx="1261">
                  <c:v>912.97418212890602</c:v>
                </c:pt>
                <c:pt idx="1262">
                  <c:v>913.53991699218795</c:v>
                </c:pt>
                <c:pt idx="1263">
                  <c:v>914.10565185546898</c:v>
                </c:pt>
                <c:pt idx="1264">
                  <c:v>914.67138671875</c:v>
                </c:pt>
                <c:pt idx="1265">
                  <c:v>915.23712158203102</c:v>
                </c:pt>
                <c:pt idx="1266">
                  <c:v>915.80285644531295</c:v>
                </c:pt>
                <c:pt idx="1267">
                  <c:v>916.36859130859398</c:v>
                </c:pt>
                <c:pt idx="1268">
                  <c:v>916.934326171875</c:v>
                </c:pt>
                <c:pt idx="1269">
                  <c:v>917.50006103515602</c:v>
                </c:pt>
                <c:pt idx="1270">
                  <c:v>918.06579589843795</c:v>
                </c:pt>
                <c:pt idx="1271">
                  <c:v>918.63153076171898</c:v>
                </c:pt>
                <c:pt idx="1272">
                  <c:v>919.197265625</c:v>
                </c:pt>
                <c:pt idx="1273">
                  <c:v>919.76300048828102</c:v>
                </c:pt>
                <c:pt idx="1274">
                  <c:v>920.32873535156295</c:v>
                </c:pt>
                <c:pt idx="1275">
                  <c:v>920.89447021484398</c:v>
                </c:pt>
                <c:pt idx="1276">
                  <c:v>921.46026611328102</c:v>
                </c:pt>
                <c:pt idx="1277">
                  <c:v>922.02600097656295</c:v>
                </c:pt>
                <c:pt idx="1278">
                  <c:v>922.59173583984398</c:v>
                </c:pt>
                <c:pt idx="1279">
                  <c:v>923.157470703125</c:v>
                </c:pt>
                <c:pt idx="1280">
                  <c:v>923.72320556640602</c:v>
                </c:pt>
                <c:pt idx="1281">
                  <c:v>924.28894042968795</c:v>
                </c:pt>
                <c:pt idx="1282">
                  <c:v>924.85467529296898</c:v>
                </c:pt>
                <c:pt idx="1283">
                  <c:v>925.42041015625</c:v>
                </c:pt>
                <c:pt idx="1284">
                  <c:v>925.98614501953102</c:v>
                </c:pt>
                <c:pt idx="1285">
                  <c:v>926.55187988281295</c:v>
                </c:pt>
                <c:pt idx="1286">
                  <c:v>927.11761474609398</c:v>
                </c:pt>
                <c:pt idx="1287">
                  <c:v>927.683349609375</c:v>
                </c:pt>
                <c:pt idx="1288">
                  <c:v>928.24908447265602</c:v>
                </c:pt>
                <c:pt idx="1289">
                  <c:v>928.81481933593795</c:v>
                </c:pt>
                <c:pt idx="1290">
                  <c:v>929.38055419921898</c:v>
                </c:pt>
                <c:pt idx="1291">
                  <c:v>929.9462890625</c:v>
                </c:pt>
                <c:pt idx="1292">
                  <c:v>930.51202392578102</c:v>
                </c:pt>
                <c:pt idx="1293">
                  <c:v>931.07775878906295</c:v>
                </c:pt>
                <c:pt idx="1294">
                  <c:v>931.6435546875</c:v>
                </c:pt>
                <c:pt idx="1295">
                  <c:v>932.20928955078102</c:v>
                </c:pt>
                <c:pt idx="1296">
                  <c:v>932.77502441406295</c:v>
                </c:pt>
                <c:pt idx="1297">
                  <c:v>933.34075927734398</c:v>
                </c:pt>
                <c:pt idx="1298">
                  <c:v>933.906494140625</c:v>
                </c:pt>
                <c:pt idx="1299">
                  <c:v>934.47222900390602</c:v>
                </c:pt>
                <c:pt idx="1300">
                  <c:v>935.03796386718795</c:v>
                </c:pt>
                <c:pt idx="1301">
                  <c:v>935.60369873046898</c:v>
                </c:pt>
                <c:pt idx="1302">
                  <c:v>936.16943359375</c:v>
                </c:pt>
                <c:pt idx="1303">
                  <c:v>936.73516845703102</c:v>
                </c:pt>
                <c:pt idx="1304">
                  <c:v>937.30090332031295</c:v>
                </c:pt>
                <c:pt idx="1305">
                  <c:v>937.86663818359398</c:v>
                </c:pt>
                <c:pt idx="1306">
                  <c:v>938.432373046875</c:v>
                </c:pt>
                <c:pt idx="1307">
                  <c:v>938.99810791015602</c:v>
                </c:pt>
                <c:pt idx="1308">
                  <c:v>939.56384277343795</c:v>
                </c:pt>
                <c:pt idx="1309">
                  <c:v>940.12957763671898</c:v>
                </c:pt>
                <c:pt idx="1310">
                  <c:v>940.6953125</c:v>
                </c:pt>
                <c:pt idx="1311">
                  <c:v>941.26110839843795</c:v>
                </c:pt>
                <c:pt idx="1312">
                  <c:v>941.82684326171898</c:v>
                </c:pt>
                <c:pt idx="1313">
                  <c:v>942.392578125</c:v>
                </c:pt>
                <c:pt idx="1314">
                  <c:v>942.95831298828102</c:v>
                </c:pt>
                <c:pt idx="1315">
                  <c:v>943.52404785156295</c:v>
                </c:pt>
                <c:pt idx="1316">
                  <c:v>944.08978271484398</c:v>
                </c:pt>
                <c:pt idx="1317">
                  <c:v>944.655517578125</c:v>
                </c:pt>
                <c:pt idx="1318">
                  <c:v>945.22125244140602</c:v>
                </c:pt>
                <c:pt idx="1319">
                  <c:v>945.78698730468795</c:v>
                </c:pt>
                <c:pt idx="1320">
                  <c:v>946.35272216796898</c:v>
                </c:pt>
                <c:pt idx="1321">
                  <c:v>946.91845703125</c:v>
                </c:pt>
                <c:pt idx="1322">
                  <c:v>947.48419189453102</c:v>
                </c:pt>
                <c:pt idx="1323">
                  <c:v>948.04992675781295</c:v>
                </c:pt>
                <c:pt idx="1324">
                  <c:v>948.61566162109398</c:v>
                </c:pt>
                <c:pt idx="1325">
                  <c:v>949.181396484375</c:v>
                </c:pt>
                <c:pt idx="1326">
                  <c:v>949.74713134765602</c:v>
                </c:pt>
                <c:pt idx="1327">
                  <c:v>950.31286621093795</c:v>
                </c:pt>
                <c:pt idx="1328">
                  <c:v>950.87860107421898</c:v>
                </c:pt>
                <c:pt idx="1329">
                  <c:v>951.44439697265602</c:v>
                </c:pt>
                <c:pt idx="1330">
                  <c:v>952.01013183593795</c:v>
                </c:pt>
                <c:pt idx="1331">
                  <c:v>952.57586669921898</c:v>
                </c:pt>
                <c:pt idx="1332">
                  <c:v>953.1416015625</c:v>
                </c:pt>
                <c:pt idx="1333">
                  <c:v>953.70733642578102</c:v>
                </c:pt>
                <c:pt idx="1334">
                  <c:v>954.27307128906295</c:v>
                </c:pt>
                <c:pt idx="1335">
                  <c:v>954.83880615234398</c:v>
                </c:pt>
                <c:pt idx="1336">
                  <c:v>955.404541015625</c:v>
                </c:pt>
                <c:pt idx="1337">
                  <c:v>955.97027587890602</c:v>
                </c:pt>
                <c:pt idx="1338">
                  <c:v>956.53601074218795</c:v>
                </c:pt>
                <c:pt idx="1339">
                  <c:v>957.10174560546898</c:v>
                </c:pt>
                <c:pt idx="1340">
                  <c:v>957.66748046875</c:v>
                </c:pt>
                <c:pt idx="1341">
                  <c:v>958.23321533203102</c:v>
                </c:pt>
                <c:pt idx="1342">
                  <c:v>958.79895019531295</c:v>
                </c:pt>
                <c:pt idx="1343">
                  <c:v>959.36468505859398</c:v>
                </c:pt>
                <c:pt idx="1344">
                  <c:v>959.930419921875</c:v>
                </c:pt>
                <c:pt idx="1345">
                  <c:v>960.49615478515602</c:v>
                </c:pt>
                <c:pt idx="1346">
                  <c:v>961.06188964843795</c:v>
                </c:pt>
                <c:pt idx="1347">
                  <c:v>961.627685546875</c:v>
                </c:pt>
                <c:pt idx="1348">
                  <c:v>962.19342041015602</c:v>
                </c:pt>
                <c:pt idx="1349">
                  <c:v>962.75915527343795</c:v>
                </c:pt>
                <c:pt idx="1350">
                  <c:v>963.32489013671898</c:v>
                </c:pt>
                <c:pt idx="1351">
                  <c:v>963.890625</c:v>
                </c:pt>
                <c:pt idx="1352">
                  <c:v>964.45635986328102</c:v>
                </c:pt>
                <c:pt idx="1353">
                  <c:v>965.02209472656295</c:v>
                </c:pt>
                <c:pt idx="1354">
                  <c:v>965.58782958984398</c:v>
                </c:pt>
                <c:pt idx="1355">
                  <c:v>966.153564453125</c:v>
                </c:pt>
                <c:pt idx="1356">
                  <c:v>966.71929931640602</c:v>
                </c:pt>
                <c:pt idx="1357">
                  <c:v>967.28503417968795</c:v>
                </c:pt>
                <c:pt idx="1358">
                  <c:v>967.85076904296898</c:v>
                </c:pt>
                <c:pt idx="1359">
                  <c:v>968.41650390625</c:v>
                </c:pt>
                <c:pt idx="1360">
                  <c:v>968.98223876953102</c:v>
                </c:pt>
                <c:pt idx="1361">
                  <c:v>969.54797363281295</c:v>
                </c:pt>
                <c:pt idx="1362">
                  <c:v>970.11370849609398</c:v>
                </c:pt>
                <c:pt idx="1363">
                  <c:v>970.679443359375</c:v>
                </c:pt>
                <c:pt idx="1364">
                  <c:v>971.24523925781295</c:v>
                </c:pt>
                <c:pt idx="1365">
                  <c:v>971.81097412109398</c:v>
                </c:pt>
                <c:pt idx="1366">
                  <c:v>972.376708984375</c:v>
                </c:pt>
                <c:pt idx="1367">
                  <c:v>972.94244384765602</c:v>
                </c:pt>
                <c:pt idx="1368">
                  <c:v>973.50817871093795</c:v>
                </c:pt>
                <c:pt idx="1369">
                  <c:v>974.07391357421898</c:v>
                </c:pt>
                <c:pt idx="1370">
                  <c:v>974.6396484375</c:v>
                </c:pt>
                <c:pt idx="1371">
                  <c:v>975.20538330078102</c:v>
                </c:pt>
                <c:pt idx="1372">
                  <c:v>975.77111816406295</c:v>
                </c:pt>
                <c:pt idx="1373">
                  <c:v>976.33685302734398</c:v>
                </c:pt>
                <c:pt idx="1374">
                  <c:v>976.902587890625</c:v>
                </c:pt>
                <c:pt idx="1375">
                  <c:v>977.46832275390602</c:v>
                </c:pt>
                <c:pt idx="1376">
                  <c:v>978.03405761718795</c:v>
                </c:pt>
                <c:pt idx="1377">
                  <c:v>978.59979248046898</c:v>
                </c:pt>
                <c:pt idx="1378">
                  <c:v>979.16552734375</c:v>
                </c:pt>
                <c:pt idx="1379">
                  <c:v>979.73126220703102</c:v>
                </c:pt>
                <c:pt idx="1380">
                  <c:v>980.29699707031295</c:v>
                </c:pt>
                <c:pt idx="1381">
                  <c:v>980.86273193359398</c:v>
                </c:pt>
                <c:pt idx="1382">
                  <c:v>981.42852783203102</c:v>
                </c:pt>
                <c:pt idx="1383">
                  <c:v>981.99426269531295</c:v>
                </c:pt>
                <c:pt idx="1384">
                  <c:v>982.55999755859398</c:v>
                </c:pt>
                <c:pt idx="1385">
                  <c:v>983.125732421875</c:v>
                </c:pt>
                <c:pt idx="1386">
                  <c:v>983.69146728515602</c:v>
                </c:pt>
                <c:pt idx="1387">
                  <c:v>984.25720214843795</c:v>
                </c:pt>
                <c:pt idx="1388">
                  <c:v>984.82293701171898</c:v>
                </c:pt>
                <c:pt idx="1389">
                  <c:v>985.388671875</c:v>
                </c:pt>
                <c:pt idx="1390">
                  <c:v>985.95440673828102</c:v>
                </c:pt>
                <c:pt idx="1391">
                  <c:v>986.52014160156295</c:v>
                </c:pt>
                <c:pt idx="1392">
                  <c:v>987.08587646484398</c:v>
                </c:pt>
                <c:pt idx="1393">
                  <c:v>987.651611328125</c:v>
                </c:pt>
                <c:pt idx="1394">
                  <c:v>988.21734619140602</c:v>
                </c:pt>
                <c:pt idx="1395">
                  <c:v>988.78308105468795</c:v>
                </c:pt>
                <c:pt idx="1396">
                  <c:v>989.34881591796898</c:v>
                </c:pt>
                <c:pt idx="1397">
                  <c:v>989.91455078125</c:v>
                </c:pt>
                <c:pt idx="1398">
                  <c:v>990.48028564453102</c:v>
                </c:pt>
                <c:pt idx="1399">
                  <c:v>991.04602050781295</c:v>
                </c:pt>
                <c:pt idx="1400">
                  <c:v>991.61181640625</c:v>
                </c:pt>
                <c:pt idx="1401">
                  <c:v>992.17755126953102</c:v>
                </c:pt>
                <c:pt idx="1402">
                  <c:v>992.74328613281295</c:v>
                </c:pt>
                <c:pt idx="1403">
                  <c:v>993.30902099609398</c:v>
                </c:pt>
                <c:pt idx="1404">
                  <c:v>993.874755859375</c:v>
                </c:pt>
                <c:pt idx="1405">
                  <c:v>994.44049072265602</c:v>
                </c:pt>
                <c:pt idx="1406">
                  <c:v>995.00622558593795</c:v>
                </c:pt>
                <c:pt idx="1407">
                  <c:v>995.57196044921898</c:v>
                </c:pt>
                <c:pt idx="1408">
                  <c:v>996.1376953125</c:v>
                </c:pt>
                <c:pt idx="1409">
                  <c:v>996.70343017578102</c:v>
                </c:pt>
                <c:pt idx="1410">
                  <c:v>997.26916503906295</c:v>
                </c:pt>
                <c:pt idx="1411">
                  <c:v>997.83489990234398</c:v>
                </c:pt>
                <c:pt idx="1412">
                  <c:v>998.400634765625</c:v>
                </c:pt>
                <c:pt idx="1413">
                  <c:v>998.96636962890602</c:v>
                </c:pt>
                <c:pt idx="1414">
                  <c:v>999.53210449218795</c:v>
                </c:pt>
                <c:pt idx="1415">
                  <c:v>1000.09783935546</c:v>
                </c:pt>
                <c:pt idx="1416">
                  <c:v>1000.66357421875</c:v>
                </c:pt>
                <c:pt idx="1417">
                  <c:v>1001.22937011718</c:v>
                </c:pt>
                <c:pt idx="1418">
                  <c:v>1001.79510498046</c:v>
                </c:pt>
                <c:pt idx="1419">
                  <c:v>1002.36083984375</c:v>
                </c:pt>
                <c:pt idx="1420">
                  <c:v>1002.92657470703</c:v>
                </c:pt>
                <c:pt idx="1421">
                  <c:v>1003.49230957031</c:v>
                </c:pt>
                <c:pt idx="1422">
                  <c:v>1004.05804443359</c:v>
                </c:pt>
                <c:pt idx="1423">
                  <c:v>1004.62377929687</c:v>
                </c:pt>
                <c:pt idx="1424">
                  <c:v>1005.18951416015</c:v>
                </c:pt>
                <c:pt idx="1425">
                  <c:v>1005.75524902343</c:v>
                </c:pt>
                <c:pt idx="1426">
                  <c:v>1006.32098388671</c:v>
                </c:pt>
                <c:pt idx="1427">
                  <c:v>1006.88671875</c:v>
                </c:pt>
                <c:pt idx="1428">
                  <c:v>1007.45245361328</c:v>
                </c:pt>
                <c:pt idx="1429">
                  <c:v>1008.01818847656</c:v>
                </c:pt>
                <c:pt idx="1430">
                  <c:v>1008.58392333984</c:v>
                </c:pt>
                <c:pt idx="1431">
                  <c:v>1009.14965820312</c:v>
                </c:pt>
                <c:pt idx="1432">
                  <c:v>1009.7153930664</c:v>
                </c:pt>
                <c:pt idx="1433">
                  <c:v>1010.28112792968</c:v>
                </c:pt>
                <c:pt idx="1434">
                  <c:v>1010.84686279296</c:v>
                </c:pt>
                <c:pt idx="1435">
                  <c:v>1011.4126586914</c:v>
                </c:pt>
                <c:pt idx="1436">
                  <c:v>1011.97839355468</c:v>
                </c:pt>
                <c:pt idx="1437">
                  <c:v>1012.54412841796</c:v>
                </c:pt>
                <c:pt idx="1438">
                  <c:v>1013.10986328125</c:v>
                </c:pt>
                <c:pt idx="1439">
                  <c:v>1013.67559814453</c:v>
                </c:pt>
                <c:pt idx="1440">
                  <c:v>1014.24133300781</c:v>
                </c:pt>
                <c:pt idx="1441">
                  <c:v>1014.80706787109</c:v>
                </c:pt>
                <c:pt idx="1442">
                  <c:v>1015.37280273437</c:v>
                </c:pt>
                <c:pt idx="1443">
                  <c:v>1015.93853759765</c:v>
                </c:pt>
                <c:pt idx="1444">
                  <c:v>1016.50427246093</c:v>
                </c:pt>
                <c:pt idx="1445">
                  <c:v>1017.07000732421</c:v>
                </c:pt>
                <c:pt idx="1446">
                  <c:v>1017.6357421875</c:v>
                </c:pt>
                <c:pt idx="1447">
                  <c:v>1018.20147705078</c:v>
                </c:pt>
                <c:pt idx="1448">
                  <c:v>1018.76721191406</c:v>
                </c:pt>
                <c:pt idx="1449">
                  <c:v>1019.33294677734</c:v>
                </c:pt>
                <c:pt idx="1450">
                  <c:v>1019.89868164062</c:v>
                </c:pt>
                <c:pt idx="1451">
                  <c:v>1020.4644165039</c:v>
                </c:pt>
                <c:pt idx="1452">
                  <c:v>1021.03015136718</c:v>
                </c:pt>
                <c:pt idx="1453">
                  <c:v>1021.59594726562</c:v>
                </c:pt>
                <c:pt idx="1454">
                  <c:v>1022.1616821289</c:v>
                </c:pt>
                <c:pt idx="1455">
                  <c:v>1022.72741699218</c:v>
                </c:pt>
                <c:pt idx="1456">
                  <c:v>1023.29315185546</c:v>
                </c:pt>
                <c:pt idx="1457">
                  <c:v>1023.85888671875</c:v>
                </c:pt>
                <c:pt idx="1458">
                  <c:v>1024.42456054688</c:v>
                </c:pt>
                <c:pt idx="1459">
                  <c:v>1024.99035644531</c:v>
                </c:pt>
                <c:pt idx="1460">
                  <c:v>1025.55603027344</c:v>
                </c:pt>
                <c:pt idx="1461">
                  <c:v>1026.12182617188</c:v>
                </c:pt>
                <c:pt idx="1462">
                  <c:v>1026.68762207031</c:v>
                </c:pt>
                <c:pt idx="1463">
                  <c:v>1027.25329589844</c:v>
                </c:pt>
                <c:pt idx="1464">
                  <c:v>1027.81909179688</c:v>
                </c:pt>
                <c:pt idx="1465">
                  <c:v>1028.384765625</c:v>
                </c:pt>
                <c:pt idx="1466">
                  <c:v>1028.95056152344</c:v>
                </c:pt>
                <c:pt idx="1467">
                  <c:v>1029.51623535156</c:v>
                </c:pt>
                <c:pt idx="1468">
                  <c:v>1030.08203125</c:v>
                </c:pt>
                <c:pt idx="1469">
                  <c:v>1030.64770507813</c:v>
                </c:pt>
                <c:pt idx="1470">
                  <c:v>1031.21350097656</c:v>
                </c:pt>
                <c:pt idx="1471">
                  <c:v>1031.77917480469</c:v>
                </c:pt>
                <c:pt idx="1472">
                  <c:v>1032.34497070313</c:v>
                </c:pt>
                <c:pt idx="1473">
                  <c:v>1032.91064453125</c:v>
                </c:pt>
                <c:pt idx="1474">
                  <c:v>1033.47644042969</c:v>
                </c:pt>
                <c:pt idx="1475">
                  <c:v>1034.04211425781</c:v>
                </c:pt>
                <c:pt idx="1476">
                  <c:v>1034.60791015625</c:v>
                </c:pt>
                <c:pt idx="1477">
                  <c:v>1035.17358398438</c:v>
                </c:pt>
                <c:pt idx="1478">
                  <c:v>1035.73937988281</c:v>
                </c:pt>
                <c:pt idx="1479">
                  <c:v>1036.30517578125</c:v>
                </c:pt>
                <c:pt idx="1480">
                  <c:v>1036.87084960938</c:v>
                </c:pt>
                <c:pt idx="1481">
                  <c:v>1037.43664550781</c:v>
                </c:pt>
                <c:pt idx="1482">
                  <c:v>1038.00231933594</c:v>
                </c:pt>
                <c:pt idx="1483">
                  <c:v>1038.56811523438</c:v>
                </c:pt>
                <c:pt idx="1484">
                  <c:v>1039.1337890625</c:v>
                </c:pt>
                <c:pt idx="1485">
                  <c:v>1039.69958496094</c:v>
                </c:pt>
                <c:pt idx="1486">
                  <c:v>1040.26525878906</c:v>
                </c:pt>
                <c:pt idx="1487">
                  <c:v>1040.8310546875</c:v>
                </c:pt>
                <c:pt idx="1488">
                  <c:v>1041.39672851563</c:v>
                </c:pt>
                <c:pt idx="1489">
                  <c:v>1041.96252441406</c:v>
                </c:pt>
                <c:pt idx="1490">
                  <c:v>1042.52819824219</c:v>
                </c:pt>
                <c:pt idx="1491">
                  <c:v>1043.09399414063</c:v>
                </c:pt>
                <c:pt idx="1492">
                  <c:v>1043.65966796875</c:v>
                </c:pt>
                <c:pt idx="1493">
                  <c:v>1044.22546386719</c:v>
                </c:pt>
                <c:pt idx="1494">
                  <c:v>1044.79113769531</c:v>
                </c:pt>
                <c:pt idx="1495">
                  <c:v>1045.35693359375</c:v>
                </c:pt>
                <c:pt idx="1496">
                  <c:v>1045.92260742188</c:v>
                </c:pt>
                <c:pt idx="1497">
                  <c:v>1046.48840332031</c:v>
                </c:pt>
                <c:pt idx="1498">
                  <c:v>1047.05419921875</c:v>
                </c:pt>
                <c:pt idx="1499">
                  <c:v>1047.61987304688</c:v>
                </c:pt>
                <c:pt idx="1500">
                  <c:v>1048.18566894531</c:v>
                </c:pt>
                <c:pt idx="1501">
                  <c:v>1048.75134277344</c:v>
                </c:pt>
                <c:pt idx="1502">
                  <c:v>1049.31713867188</c:v>
                </c:pt>
                <c:pt idx="1503">
                  <c:v>1049.8828125</c:v>
                </c:pt>
                <c:pt idx="1504">
                  <c:v>1050.44860839844</c:v>
                </c:pt>
                <c:pt idx="1505">
                  <c:v>1051.01428222656</c:v>
                </c:pt>
                <c:pt idx="1506">
                  <c:v>1051.580078125</c:v>
                </c:pt>
                <c:pt idx="1507">
                  <c:v>1052.14575195313</c:v>
                </c:pt>
                <c:pt idx="1508">
                  <c:v>1052.71154785156</c:v>
                </c:pt>
                <c:pt idx="1509">
                  <c:v>1053.27722167969</c:v>
                </c:pt>
                <c:pt idx="1510">
                  <c:v>1053.84301757813</c:v>
                </c:pt>
                <c:pt idx="1511">
                  <c:v>1054.40869140625</c:v>
                </c:pt>
                <c:pt idx="1512">
                  <c:v>1054.97448730469</c:v>
                </c:pt>
                <c:pt idx="1513">
                  <c:v>1055.54016113281</c:v>
                </c:pt>
                <c:pt idx="1514">
                  <c:v>1056.10595703125</c:v>
                </c:pt>
                <c:pt idx="1515">
                  <c:v>1056.67175292969</c:v>
                </c:pt>
                <c:pt idx="1516">
                  <c:v>1057.23742675781</c:v>
                </c:pt>
                <c:pt idx="1517">
                  <c:v>1057.80322265625</c:v>
                </c:pt>
                <c:pt idx="1518">
                  <c:v>1058.36889648438</c:v>
                </c:pt>
                <c:pt idx="1519">
                  <c:v>1058.93469238281</c:v>
                </c:pt>
                <c:pt idx="1520">
                  <c:v>1059.50036621094</c:v>
                </c:pt>
                <c:pt idx="1521">
                  <c:v>1060.06616210938</c:v>
                </c:pt>
                <c:pt idx="1522">
                  <c:v>1060.6318359375</c:v>
                </c:pt>
                <c:pt idx="1523">
                  <c:v>1061.19763183594</c:v>
                </c:pt>
                <c:pt idx="1524">
                  <c:v>1061.76330566406</c:v>
                </c:pt>
                <c:pt idx="1525">
                  <c:v>1062.3291015625</c:v>
                </c:pt>
                <c:pt idx="1526">
                  <c:v>1062.89477539063</c:v>
                </c:pt>
                <c:pt idx="1527">
                  <c:v>1063.46057128906</c:v>
                </c:pt>
                <c:pt idx="1528">
                  <c:v>1064.02624511719</c:v>
                </c:pt>
                <c:pt idx="1529">
                  <c:v>1064.59204101563</c:v>
                </c:pt>
                <c:pt idx="1530">
                  <c:v>1065.15771484375</c:v>
                </c:pt>
                <c:pt idx="1531">
                  <c:v>1065.72351074219</c:v>
                </c:pt>
                <c:pt idx="1532">
                  <c:v>1066.28930664063</c:v>
                </c:pt>
                <c:pt idx="1533">
                  <c:v>1066.85498046875</c:v>
                </c:pt>
                <c:pt idx="1534">
                  <c:v>1067.42077636719</c:v>
                </c:pt>
                <c:pt idx="1535">
                  <c:v>1067.98645019531</c:v>
                </c:pt>
                <c:pt idx="1536">
                  <c:v>1068.55224609375</c:v>
                </c:pt>
                <c:pt idx="1537">
                  <c:v>1069.11791992188</c:v>
                </c:pt>
                <c:pt idx="1538">
                  <c:v>1069.68371582031</c:v>
                </c:pt>
                <c:pt idx="1539">
                  <c:v>1070.24938964844</c:v>
                </c:pt>
                <c:pt idx="1540">
                  <c:v>1070.81518554688</c:v>
                </c:pt>
                <c:pt idx="1541">
                  <c:v>1071.380859375</c:v>
                </c:pt>
                <c:pt idx="1542">
                  <c:v>1071.94665527344</c:v>
                </c:pt>
                <c:pt idx="1543">
                  <c:v>1072.51232910156</c:v>
                </c:pt>
                <c:pt idx="1544">
                  <c:v>1073.078125</c:v>
                </c:pt>
                <c:pt idx="1545">
                  <c:v>1073.64379882813</c:v>
                </c:pt>
                <c:pt idx="1546">
                  <c:v>1074.20959472656</c:v>
                </c:pt>
                <c:pt idx="1547">
                  <c:v>1074.77526855469</c:v>
                </c:pt>
                <c:pt idx="1548">
                  <c:v>1075.34106445313</c:v>
                </c:pt>
                <c:pt idx="1549">
                  <c:v>1075.90673828125</c:v>
                </c:pt>
                <c:pt idx="1550">
                  <c:v>1076.47253417969</c:v>
                </c:pt>
                <c:pt idx="1551">
                  <c:v>1077.03833007813</c:v>
                </c:pt>
                <c:pt idx="1552">
                  <c:v>1077.60400390625</c:v>
                </c:pt>
                <c:pt idx="1553">
                  <c:v>1078.16979980469</c:v>
                </c:pt>
                <c:pt idx="1554">
                  <c:v>1078.73547363281</c:v>
                </c:pt>
                <c:pt idx="1555">
                  <c:v>1079.30126953125</c:v>
                </c:pt>
                <c:pt idx="1556">
                  <c:v>1079.86694335938</c:v>
                </c:pt>
                <c:pt idx="1557">
                  <c:v>1080.43273925781</c:v>
                </c:pt>
                <c:pt idx="1558">
                  <c:v>1080.99841308594</c:v>
                </c:pt>
                <c:pt idx="1559">
                  <c:v>1081.56420898438</c:v>
                </c:pt>
                <c:pt idx="1560">
                  <c:v>1082.1298828125</c:v>
                </c:pt>
                <c:pt idx="1561">
                  <c:v>1082.69567871094</c:v>
                </c:pt>
                <c:pt idx="1562">
                  <c:v>1083.26135253906</c:v>
                </c:pt>
                <c:pt idx="1563">
                  <c:v>1083.8271484375</c:v>
                </c:pt>
                <c:pt idx="1564">
                  <c:v>1084.39282226563</c:v>
                </c:pt>
                <c:pt idx="1565">
                  <c:v>1084.95861816406</c:v>
                </c:pt>
                <c:pt idx="1566">
                  <c:v>1085.52429199219</c:v>
                </c:pt>
                <c:pt idx="1567">
                  <c:v>1086.09008789063</c:v>
                </c:pt>
                <c:pt idx="1568">
                  <c:v>1086.65588378906</c:v>
                </c:pt>
                <c:pt idx="1569">
                  <c:v>1087.22155761719</c:v>
                </c:pt>
                <c:pt idx="1570">
                  <c:v>1087.78735351563</c:v>
                </c:pt>
                <c:pt idx="1571">
                  <c:v>1088.35302734375</c:v>
                </c:pt>
                <c:pt idx="1572">
                  <c:v>1088.91882324219</c:v>
                </c:pt>
                <c:pt idx="1573">
                  <c:v>1089.48449707031</c:v>
                </c:pt>
                <c:pt idx="1574">
                  <c:v>1090.05029296875</c:v>
                </c:pt>
                <c:pt idx="1575">
                  <c:v>1090.61596679688</c:v>
                </c:pt>
                <c:pt idx="1576">
                  <c:v>1091.18176269531</c:v>
                </c:pt>
                <c:pt idx="1577">
                  <c:v>1091.74743652344</c:v>
                </c:pt>
                <c:pt idx="1578">
                  <c:v>1092.31323242188</c:v>
                </c:pt>
                <c:pt idx="1579">
                  <c:v>1092.87890625</c:v>
                </c:pt>
                <c:pt idx="1580">
                  <c:v>1093.44470214844</c:v>
                </c:pt>
                <c:pt idx="1581">
                  <c:v>1094.01037597656</c:v>
                </c:pt>
                <c:pt idx="1582">
                  <c:v>1094.576171875</c:v>
                </c:pt>
                <c:pt idx="1583">
                  <c:v>1095.14184570313</c:v>
                </c:pt>
                <c:pt idx="1584">
                  <c:v>1095.70764160156</c:v>
                </c:pt>
                <c:pt idx="1585">
                  <c:v>1096.2734375</c:v>
                </c:pt>
                <c:pt idx="1586">
                  <c:v>1096.83911132813</c:v>
                </c:pt>
                <c:pt idx="1587">
                  <c:v>1097.40490722656</c:v>
                </c:pt>
                <c:pt idx="1588">
                  <c:v>1097.97058105469</c:v>
                </c:pt>
                <c:pt idx="1589">
                  <c:v>1098.53637695313</c:v>
                </c:pt>
                <c:pt idx="1590">
                  <c:v>1099.10205078125</c:v>
                </c:pt>
                <c:pt idx="1591">
                  <c:v>1099.66784667969</c:v>
                </c:pt>
                <c:pt idx="1592">
                  <c:v>1100.23352050781</c:v>
                </c:pt>
              </c:numCache>
            </c:numRef>
          </c:xVal>
          <c:yVal>
            <c:numRef>
              <c:f>Sheet1!$H$2:$H$1594</c:f>
              <c:numCache>
                <c:formatCode>General</c:formatCode>
                <c:ptCount val="1593"/>
                <c:pt idx="0">
                  <c:v>1463.8461538461499</c:v>
                </c:pt>
                <c:pt idx="1">
                  <c:v>17.174200360912678</c:v>
                </c:pt>
                <c:pt idx="2">
                  <c:v>452.14301989120003</c:v>
                </c:pt>
                <c:pt idx="3">
                  <c:v>-156.066168412747</c:v>
                </c:pt>
                <c:pt idx="4">
                  <c:v>524.97317131635702</c:v>
                </c:pt>
                <c:pt idx="5">
                  <c:v>271.17751312772998</c:v>
                </c:pt>
                <c:pt idx="6">
                  <c:v>190.988050065555</c:v>
                </c:pt>
                <c:pt idx="7">
                  <c:v>712.21234294654698</c:v>
                </c:pt>
                <c:pt idx="8">
                  <c:v>815.03006959406002</c:v>
                </c:pt>
                <c:pt idx="9">
                  <c:v>3396.1801930463898</c:v>
                </c:pt>
                <c:pt idx="10">
                  <c:v>-2.4824489095425992</c:v>
                </c:pt>
                <c:pt idx="11">
                  <c:v>23.909927364563099</c:v>
                </c:pt>
                <c:pt idx="12">
                  <c:v>57.222612003841803</c:v>
                </c:pt>
                <c:pt idx="13">
                  <c:v>6299.1624293074201</c:v>
                </c:pt>
                <c:pt idx="14">
                  <c:v>-235.88156026662199</c:v>
                </c:pt>
                <c:pt idx="15">
                  <c:v>2134.3060978724998</c:v>
                </c:pt>
                <c:pt idx="16">
                  <c:v>362.77993721183202</c:v>
                </c:pt>
                <c:pt idx="17">
                  <c:v>408.09473960852398</c:v>
                </c:pt>
                <c:pt idx="18">
                  <c:v>3027.5795493502001</c:v>
                </c:pt>
                <c:pt idx="19">
                  <c:v>-894.96494990787698</c:v>
                </c:pt>
                <c:pt idx="20">
                  <c:v>65.098731601764996</c:v>
                </c:pt>
                <c:pt idx="21">
                  <c:v>-120.05621723293299</c:v>
                </c:pt>
                <c:pt idx="22">
                  <c:v>-137.928525604578</c:v>
                </c:pt>
                <c:pt idx="23">
                  <c:v>-130.90661737724099</c:v>
                </c:pt>
                <c:pt idx="24">
                  <c:v>-107.831967603194</c:v>
                </c:pt>
                <c:pt idx="25">
                  <c:v>-105.07599298763699</c:v>
                </c:pt>
                <c:pt idx="26">
                  <c:v>-129.878256168961</c:v>
                </c:pt>
                <c:pt idx="27">
                  <c:v>-152.76967764102301</c:v>
                </c:pt>
                <c:pt idx="28">
                  <c:v>-151.53507575381099</c:v>
                </c:pt>
                <c:pt idx="29">
                  <c:v>-146.98874061801499</c:v>
                </c:pt>
                <c:pt idx="30">
                  <c:v>-156.320614615571</c:v>
                </c:pt>
                <c:pt idx="31">
                  <c:v>-165.63383144284001</c:v>
                </c:pt>
                <c:pt idx="32">
                  <c:v>-166.49779328583</c:v>
                </c:pt>
                <c:pt idx="33">
                  <c:v>-157.640446218878</c:v>
                </c:pt>
                <c:pt idx="34">
                  <c:v>-143.13227001772199</c:v>
                </c:pt>
                <c:pt idx="35">
                  <c:v>-136.996546699498</c:v>
                </c:pt>
                <c:pt idx="36">
                  <c:v>-125.961718911216</c:v>
                </c:pt>
                <c:pt idx="37">
                  <c:v>-115.60090441294599</c:v>
                </c:pt>
                <c:pt idx="38">
                  <c:v>-96.714214919664997</c:v>
                </c:pt>
                <c:pt idx="39">
                  <c:v>-89.229995515215805</c:v>
                </c:pt>
                <c:pt idx="40">
                  <c:v>-78.780715365034894</c:v>
                </c:pt>
                <c:pt idx="41">
                  <c:v>-74.083098662074306</c:v>
                </c:pt>
                <c:pt idx="42">
                  <c:v>-86.862882443237098</c:v>
                </c:pt>
                <c:pt idx="43">
                  <c:v>-104.96654005267899</c:v>
                </c:pt>
                <c:pt idx="44">
                  <c:v>-100.08952563906701</c:v>
                </c:pt>
                <c:pt idx="45">
                  <c:v>-102.356514140789</c:v>
                </c:pt>
                <c:pt idx="46">
                  <c:v>-93.024583632844994</c:v>
                </c:pt>
                <c:pt idx="47">
                  <c:v>-90.600974332608999</c:v>
                </c:pt>
                <c:pt idx="48">
                  <c:v>-86.477873113473507</c:v>
                </c:pt>
                <c:pt idx="49">
                  <c:v>-78.130668518716803</c:v>
                </c:pt>
                <c:pt idx="50">
                  <c:v>-75.779927423241901</c:v>
                </c:pt>
                <c:pt idx="51">
                  <c:v>-76.979919645394304</c:v>
                </c:pt>
                <c:pt idx="52">
                  <c:v>-78.758035882227105</c:v>
                </c:pt>
                <c:pt idx="53">
                  <c:v>-79.901123476611701</c:v>
                </c:pt>
                <c:pt idx="54">
                  <c:v>-76.092636216606707</c:v>
                </c:pt>
                <c:pt idx="55">
                  <c:v>-70.646098508358804</c:v>
                </c:pt>
                <c:pt idx="56">
                  <c:v>-66.228938410489704</c:v>
                </c:pt>
                <c:pt idx="57">
                  <c:v>-65.128343197247105</c:v>
                </c:pt>
                <c:pt idx="58">
                  <c:v>-59.504534413059602</c:v>
                </c:pt>
                <c:pt idx="59">
                  <c:v>-61.168394520148297</c:v>
                </c:pt>
                <c:pt idx="60">
                  <c:v>-51.914549493020303</c:v>
                </c:pt>
                <c:pt idx="61">
                  <c:v>-46.777621099797699</c:v>
                </c:pt>
                <c:pt idx="62">
                  <c:v>-45.246997659167903</c:v>
                </c:pt>
                <c:pt idx="63">
                  <c:v>-40.593660500784097</c:v>
                </c:pt>
                <c:pt idx="64">
                  <c:v>-33.373206029499599</c:v>
                </c:pt>
                <c:pt idx="65">
                  <c:v>-44.037893363286202</c:v>
                </c:pt>
                <c:pt idx="66">
                  <c:v>-43.479204567384301</c:v>
                </c:pt>
                <c:pt idx="67">
                  <c:v>-39.370360084715301</c:v>
                </c:pt>
                <c:pt idx="68">
                  <c:v>-38.896608603038402</c:v>
                </c:pt>
                <c:pt idx="69">
                  <c:v>-37.349292356159602</c:v>
                </c:pt>
                <c:pt idx="70">
                  <c:v>-34.316796176464401</c:v>
                </c:pt>
                <c:pt idx="71">
                  <c:v>-33.227354200849398</c:v>
                </c:pt>
                <c:pt idx="72">
                  <c:v>-30.525975387515203</c:v>
                </c:pt>
                <c:pt idx="73">
                  <c:v>-25.821825197665198</c:v>
                </c:pt>
                <c:pt idx="74">
                  <c:v>-24.038203716297502</c:v>
                </c:pt>
                <c:pt idx="75">
                  <c:v>-25.087573978737304</c:v>
                </c:pt>
                <c:pt idx="76">
                  <c:v>-24.582587195441299</c:v>
                </c:pt>
                <c:pt idx="77">
                  <c:v>-22.264680286109503</c:v>
                </c:pt>
                <c:pt idx="78">
                  <c:v>-22.783747896437298</c:v>
                </c:pt>
                <c:pt idx="79">
                  <c:v>-27.048611546025001</c:v>
                </c:pt>
                <c:pt idx="80">
                  <c:v>-28.190981009291903</c:v>
                </c:pt>
                <c:pt idx="81">
                  <c:v>-26.808153329430297</c:v>
                </c:pt>
                <c:pt idx="82">
                  <c:v>-23.339251780633099</c:v>
                </c:pt>
                <c:pt idx="83">
                  <c:v>-22.746602318607003</c:v>
                </c:pt>
                <c:pt idx="84">
                  <c:v>-20.714605936931299</c:v>
                </c:pt>
                <c:pt idx="85">
                  <c:v>-18.877546108504301</c:v>
                </c:pt>
                <c:pt idx="86">
                  <c:v>-15.956099640088802</c:v>
                </c:pt>
                <c:pt idx="87">
                  <c:v>-17.184877165764</c:v>
                </c:pt>
                <c:pt idx="88">
                  <c:v>-15.264969740975801</c:v>
                </c:pt>
                <c:pt idx="89">
                  <c:v>-14.719222893515401</c:v>
                </c:pt>
                <c:pt idx="90">
                  <c:v>-14.563304966970399</c:v>
                </c:pt>
                <c:pt idx="91">
                  <c:v>-17.269463657996099</c:v>
                </c:pt>
                <c:pt idx="92">
                  <c:v>-21.0310637646709</c:v>
                </c:pt>
                <c:pt idx="93">
                  <c:v>-21.046303430522901</c:v>
                </c:pt>
                <c:pt idx="94">
                  <c:v>-20.224798589792002</c:v>
                </c:pt>
                <c:pt idx="95">
                  <c:v>-20.9359925278359</c:v>
                </c:pt>
                <c:pt idx="96">
                  <c:v>-20.543139390752401</c:v>
                </c:pt>
                <c:pt idx="97">
                  <c:v>-19.890647308910101</c:v>
                </c:pt>
                <c:pt idx="98">
                  <c:v>-20.2726822066262</c:v>
                </c:pt>
                <c:pt idx="99">
                  <c:v>-20.744685202236202</c:v>
                </c:pt>
                <c:pt idx="100">
                  <c:v>-20.6885894502329</c:v>
                </c:pt>
                <c:pt idx="101">
                  <c:v>-19.583953044431301</c:v>
                </c:pt>
                <c:pt idx="102">
                  <c:v>-21.344881524708999</c:v>
                </c:pt>
                <c:pt idx="103">
                  <c:v>-25.825658215690503</c:v>
                </c:pt>
                <c:pt idx="104">
                  <c:v>-26.605627213926098</c:v>
                </c:pt>
                <c:pt idx="105">
                  <c:v>-24.666270587203996</c:v>
                </c:pt>
                <c:pt idx="106">
                  <c:v>-26.486560152143902</c:v>
                </c:pt>
                <c:pt idx="107">
                  <c:v>-27.780072392838903</c:v>
                </c:pt>
                <c:pt idx="108">
                  <c:v>-27.0004811371263</c:v>
                </c:pt>
                <c:pt idx="109">
                  <c:v>-28.837391247817102</c:v>
                </c:pt>
                <c:pt idx="110">
                  <c:v>-30.738270681277001</c:v>
                </c:pt>
                <c:pt idx="111">
                  <c:v>-30.281728961473597</c:v>
                </c:pt>
                <c:pt idx="112">
                  <c:v>-28.311405119061298</c:v>
                </c:pt>
                <c:pt idx="113">
                  <c:v>-28.379836128154402</c:v>
                </c:pt>
                <c:pt idx="114">
                  <c:v>-28.489926376589501</c:v>
                </c:pt>
                <c:pt idx="115">
                  <c:v>-29.455107298914598</c:v>
                </c:pt>
                <c:pt idx="116">
                  <c:v>-31.765352011496198</c:v>
                </c:pt>
                <c:pt idx="117">
                  <c:v>-30.139049620833397</c:v>
                </c:pt>
                <c:pt idx="118">
                  <c:v>-26.182715543635403</c:v>
                </c:pt>
                <c:pt idx="119">
                  <c:v>-26.270238971720097</c:v>
                </c:pt>
                <c:pt idx="120">
                  <c:v>-27.455264683645403</c:v>
                </c:pt>
                <c:pt idx="121">
                  <c:v>-26.706665188206699</c:v>
                </c:pt>
                <c:pt idx="122">
                  <c:v>-23.201863621844304</c:v>
                </c:pt>
                <c:pt idx="123">
                  <c:v>-22.097043100011803</c:v>
                </c:pt>
                <c:pt idx="124">
                  <c:v>-24.979440885491698</c:v>
                </c:pt>
                <c:pt idx="125">
                  <c:v>-27.930484621679398</c:v>
                </c:pt>
                <c:pt idx="126">
                  <c:v>-28.386315534449501</c:v>
                </c:pt>
                <c:pt idx="127">
                  <c:v>-29.661131796858399</c:v>
                </c:pt>
                <c:pt idx="128">
                  <c:v>-29.881788307639901</c:v>
                </c:pt>
                <c:pt idx="129">
                  <c:v>-28.8933473234923</c:v>
                </c:pt>
                <c:pt idx="130">
                  <c:v>-28.193603946846103</c:v>
                </c:pt>
                <c:pt idx="131">
                  <c:v>-29.784754002891503</c:v>
                </c:pt>
                <c:pt idx="132">
                  <c:v>-30.669350664758802</c:v>
                </c:pt>
                <c:pt idx="133">
                  <c:v>-28.825428462707201</c:v>
                </c:pt>
                <c:pt idx="134">
                  <c:v>-27.753005136911398</c:v>
                </c:pt>
                <c:pt idx="135">
                  <c:v>-26.422312240980702</c:v>
                </c:pt>
                <c:pt idx="136">
                  <c:v>-26.864892528456203</c:v>
                </c:pt>
                <c:pt idx="137">
                  <c:v>-26.690899959853397</c:v>
                </c:pt>
                <c:pt idx="138">
                  <c:v>-25.701260522916598</c:v>
                </c:pt>
                <c:pt idx="139">
                  <c:v>-25.521806341006901</c:v>
                </c:pt>
                <c:pt idx="140">
                  <c:v>-25.149556155089002</c:v>
                </c:pt>
                <c:pt idx="141">
                  <c:v>-24.697664495790697</c:v>
                </c:pt>
                <c:pt idx="142">
                  <c:v>-23.779150348570099</c:v>
                </c:pt>
                <c:pt idx="143">
                  <c:v>-21.879119900713299</c:v>
                </c:pt>
                <c:pt idx="144">
                  <c:v>-22.166004019257699</c:v>
                </c:pt>
                <c:pt idx="145">
                  <c:v>-21.2695028943035</c:v>
                </c:pt>
                <c:pt idx="146">
                  <c:v>-19.975596140725401</c:v>
                </c:pt>
                <c:pt idx="147">
                  <c:v>-20.364575889129199</c:v>
                </c:pt>
                <c:pt idx="148">
                  <c:v>-17.795341070773301</c:v>
                </c:pt>
                <c:pt idx="149">
                  <c:v>-16.706086097709399</c:v>
                </c:pt>
                <c:pt idx="150">
                  <c:v>-15.246402317777498</c:v>
                </c:pt>
                <c:pt idx="151">
                  <c:v>-12.935765300223601</c:v>
                </c:pt>
                <c:pt idx="152">
                  <c:v>-11.984873309163799</c:v>
                </c:pt>
                <c:pt idx="153">
                  <c:v>-9.734393743552701</c:v>
                </c:pt>
                <c:pt idx="154">
                  <c:v>-9.3034376587982983</c:v>
                </c:pt>
                <c:pt idx="155">
                  <c:v>-10.470752009342501</c:v>
                </c:pt>
                <c:pt idx="156">
                  <c:v>-10.676245184046198</c:v>
                </c:pt>
                <c:pt idx="157">
                  <c:v>-9.3642576903674986</c:v>
                </c:pt>
                <c:pt idx="158">
                  <c:v>-8.0455258712868982</c:v>
                </c:pt>
                <c:pt idx="159">
                  <c:v>-6.5503836086705007</c:v>
                </c:pt>
                <c:pt idx="160">
                  <c:v>-7.1608247273306986</c:v>
                </c:pt>
                <c:pt idx="161">
                  <c:v>-8.3975702381159003</c:v>
                </c:pt>
                <c:pt idx="162">
                  <c:v>-8.4411084217158994</c:v>
                </c:pt>
                <c:pt idx="163">
                  <c:v>-7.0744762458874995</c:v>
                </c:pt>
                <c:pt idx="164">
                  <c:v>-5.6320249717457003</c:v>
                </c:pt>
                <c:pt idx="165">
                  <c:v>-6.3869783510487999</c:v>
                </c:pt>
                <c:pt idx="166">
                  <c:v>-6.6639634486509998</c:v>
                </c:pt>
                <c:pt idx="167">
                  <c:v>-5.9992782519397991</c:v>
                </c:pt>
                <c:pt idx="168">
                  <c:v>-6.2882160160282012</c:v>
                </c:pt>
                <c:pt idx="169">
                  <c:v>-6.5523133699906992</c:v>
                </c:pt>
                <c:pt idx="170">
                  <c:v>-5.4093429409142999</c:v>
                </c:pt>
                <c:pt idx="171">
                  <c:v>-4.4068839556130008</c:v>
                </c:pt>
                <c:pt idx="172">
                  <c:v>-5.8410162381212007</c:v>
                </c:pt>
                <c:pt idx="173">
                  <c:v>-4.8421468329395001</c:v>
                </c:pt>
                <c:pt idx="174">
                  <c:v>-3.3729454870700994</c:v>
                </c:pt>
                <c:pt idx="175">
                  <c:v>-2.8055536111265003</c:v>
                </c:pt>
                <c:pt idx="176">
                  <c:v>-2.6446872642521004</c:v>
                </c:pt>
                <c:pt idx="177">
                  <c:v>-2.4015504019606002</c:v>
                </c:pt>
                <c:pt idx="178">
                  <c:v>-2.5102952491482</c:v>
                </c:pt>
                <c:pt idx="179">
                  <c:v>-0.82156215449779957</c:v>
                </c:pt>
                <c:pt idx="180">
                  <c:v>-1.3910792048109002</c:v>
                </c:pt>
                <c:pt idx="181">
                  <c:v>-1.4290598685555</c:v>
                </c:pt>
                <c:pt idx="182">
                  <c:v>-0.7618293814836008</c:v>
                </c:pt>
                <c:pt idx="183">
                  <c:v>-0.89398886420890022</c:v>
                </c:pt>
                <c:pt idx="184">
                  <c:v>-0.16225782415929935</c:v>
                </c:pt>
                <c:pt idx="185">
                  <c:v>0.83418924048118015</c:v>
                </c:pt>
                <c:pt idx="186">
                  <c:v>1.2979085299908206</c:v>
                </c:pt>
                <c:pt idx="187">
                  <c:v>1.3644486856010598</c:v>
                </c:pt>
                <c:pt idx="188">
                  <c:v>0.36553930795192002</c:v>
                </c:pt>
                <c:pt idx="189">
                  <c:v>-4.8720315030800876E-2</c:v>
                </c:pt>
                <c:pt idx="190">
                  <c:v>-3.7317108824996836E-3</c:v>
                </c:pt>
                <c:pt idx="191">
                  <c:v>-1.9266119732715996</c:v>
                </c:pt>
                <c:pt idx="192">
                  <c:v>-0.78070845402340083</c:v>
                </c:pt>
                <c:pt idx="193">
                  <c:v>-1.4287698141756007</c:v>
                </c:pt>
                <c:pt idx="194">
                  <c:v>-1.9704971449449005</c:v>
                </c:pt>
                <c:pt idx="195">
                  <c:v>-3.1245760306028991</c:v>
                </c:pt>
                <c:pt idx="196">
                  <c:v>-3.3802570839749997</c:v>
                </c:pt>
                <c:pt idx="197">
                  <c:v>-2.6400491061094993</c:v>
                </c:pt>
                <c:pt idx="198">
                  <c:v>-0.21902888544619969</c:v>
                </c:pt>
                <c:pt idx="199">
                  <c:v>0.64067493162061062</c:v>
                </c:pt>
                <c:pt idx="200">
                  <c:v>-1.7822672241396003</c:v>
                </c:pt>
                <c:pt idx="201">
                  <c:v>-2.2703747521777995</c:v>
                </c:pt>
                <c:pt idx="202">
                  <c:v>-1.2493704086008997</c:v>
                </c:pt>
                <c:pt idx="203">
                  <c:v>-0.86123172972999917</c:v>
                </c:pt>
                <c:pt idx="204">
                  <c:v>-0.55011924229670051</c:v>
                </c:pt>
                <c:pt idx="205">
                  <c:v>9.2345045594740327E-2</c:v>
                </c:pt>
                <c:pt idx="206">
                  <c:v>-0.62942955239859977</c:v>
                </c:pt>
                <c:pt idx="207">
                  <c:v>-0.67389253916519998</c:v>
                </c:pt>
                <c:pt idx="208">
                  <c:v>-0.9460054714656998</c:v>
                </c:pt>
                <c:pt idx="209">
                  <c:v>-1.5545749394868995</c:v>
                </c:pt>
                <c:pt idx="210">
                  <c:v>-1.3160803278402007</c:v>
                </c:pt>
                <c:pt idx="211">
                  <c:v>-0.36923580503379938</c:v>
                </c:pt>
                <c:pt idx="212">
                  <c:v>0.41277140987972949</c:v>
                </c:pt>
                <c:pt idx="213">
                  <c:v>0.27332692871033082</c:v>
                </c:pt>
                <c:pt idx="214">
                  <c:v>-0.47296998794510081</c:v>
                </c:pt>
                <c:pt idx="215">
                  <c:v>-0.50486883315180009</c:v>
                </c:pt>
                <c:pt idx="216">
                  <c:v>0.39077976114323931</c:v>
                </c:pt>
                <c:pt idx="217">
                  <c:v>9.0329472207629991E-2</c:v>
                </c:pt>
                <c:pt idx="218">
                  <c:v>0.75938778092428016</c:v>
                </c:pt>
                <c:pt idx="219">
                  <c:v>0.42448206482525919</c:v>
                </c:pt>
                <c:pt idx="220">
                  <c:v>2.1933420096020297</c:v>
                </c:pt>
                <c:pt idx="221">
                  <c:v>2.7607368067529503</c:v>
                </c:pt>
                <c:pt idx="222">
                  <c:v>3.9966821408890496</c:v>
                </c:pt>
                <c:pt idx="223">
                  <c:v>5.3546940207969103</c:v>
                </c:pt>
                <c:pt idx="224">
                  <c:v>5.7488296585653202</c:v>
                </c:pt>
                <c:pt idx="225">
                  <c:v>5.7361733487449902</c:v>
                </c:pt>
                <c:pt idx="226">
                  <c:v>6.3721835013488901</c:v>
                </c:pt>
                <c:pt idx="227">
                  <c:v>5.1028557701971797</c:v>
                </c:pt>
                <c:pt idx="228">
                  <c:v>4.07248442745479</c:v>
                </c:pt>
                <c:pt idx="229">
                  <c:v>4.4410206129202097</c:v>
                </c:pt>
                <c:pt idx="230">
                  <c:v>4.9266868117697404</c:v>
                </c:pt>
                <c:pt idx="231">
                  <c:v>5.32186528890636</c:v>
                </c:pt>
                <c:pt idx="232">
                  <c:v>5.6164318181325497</c:v>
                </c:pt>
                <c:pt idx="233">
                  <c:v>6.7055453558027498</c:v>
                </c:pt>
                <c:pt idx="234">
                  <c:v>7.0144275166561805</c:v>
                </c:pt>
                <c:pt idx="235">
                  <c:v>6.8854287558156999</c:v>
                </c:pt>
                <c:pt idx="236">
                  <c:v>7.0128964965120302</c:v>
                </c:pt>
                <c:pt idx="237">
                  <c:v>6.9683288856634302</c:v>
                </c:pt>
                <c:pt idx="238">
                  <c:v>7.3243120426630099</c:v>
                </c:pt>
                <c:pt idx="239">
                  <c:v>7.4628249366658199</c:v>
                </c:pt>
                <c:pt idx="240">
                  <c:v>6.5652942354718302</c:v>
                </c:pt>
                <c:pt idx="241">
                  <c:v>6.45098377722978</c:v>
                </c:pt>
                <c:pt idx="242">
                  <c:v>8.2936857650100997</c:v>
                </c:pt>
                <c:pt idx="243">
                  <c:v>10.090650202121447</c:v>
                </c:pt>
                <c:pt idx="244">
                  <c:v>10.200224772705559</c:v>
                </c:pt>
                <c:pt idx="245">
                  <c:v>9.3728081889534227</c:v>
                </c:pt>
                <c:pt idx="246">
                  <c:v>10.063630278855232</c:v>
                </c:pt>
                <c:pt idx="247">
                  <c:v>9.7518650550808026</c:v>
                </c:pt>
                <c:pt idx="248">
                  <c:v>9.4193921075589895</c:v>
                </c:pt>
                <c:pt idx="249">
                  <c:v>8.9526995170675097</c:v>
                </c:pt>
                <c:pt idx="250">
                  <c:v>10.172261989676711</c:v>
                </c:pt>
                <c:pt idx="251">
                  <c:v>10.530424117115311</c:v>
                </c:pt>
                <c:pt idx="252">
                  <c:v>11.94355017854005</c:v>
                </c:pt>
                <c:pt idx="253">
                  <c:v>12.352445806908539</c:v>
                </c:pt>
                <c:pt idx="254">
                  <c:v>12.47466410900347</c:v>
                </c:pt>
                <c:pt idx="255">
                  <c:v>11.78397317973659</c:v>
                </c:pt>
                <c:pt idx="256">
                  <c:v>12.55684682094388</c:v>
                </c:pt>
                <c:pt idx="257">
                  <c:v>13.327446879248329</c:v>
                </c:pt>
                <c:pt idx="258">
                  <c:v>12.967208570486051</c:v>
                </c:pt>
                <c:pt idx="259">
                  <c:v>12.68463080831644</c:v>
                </c:pt>
                <c:pt idx="260">
                  <c:v>12.02269168092576</c:v>
                </c:pt>
                <c:pt idx="261">
                  <c:v>11.56395580125719</c:v>
                </c:pt>
                <c:pt idx="262">
                  <c:v>11.24181267491695</c:v>
                </c:pt>
                <c:pt idx="263">
                  <c:v>10.973436292793135</c:v>
                </c:pt>
                <c:pt idx="264">
                  <c:v>10.714449967838094</c:v>
                </c:pt>
                <c:pt idx="265">
                  <c:v>9.7705116704014081</c:v>
                </c:pt>
                <c:pt idx="266">
                  <c:v>9.1980051705349624</c:v>
                </c:pt>
                <c:pt idx="267">
                  <c:v>9.3887775685222596</c:v>
                </c:pt>
                <c:pt idx="268">
                  <c:v>10.15542833962575</c:v>
                </c:pt>
                <c:pt idx="269">
                  <c:v>9.6753423111874106</c:v>
                </c:pt>
                <c:pt idx="270">
                  <c:v>10.073101453170894</c:v>
                </c:pt>
                <c:pt idx="271">
                  <c:v>10.357008064867378</c:v>
                </c:pt>
                <c:pt idx="272">
                  <c:v>10.304955523065695</c:v>
                </c:pt>
                <c:pt idx="273">
                  <c:v>10.544979780734328</c:v>
                </c:pt>
                <c:pt idx="274">
                  <c:v>11.322804896948339</c:v>
                </c:pt>
                <c:pt idx="275">
                  <c:v>11.09275775841183</c:v>
                </c:pt>
                <c:pt idx="276">
                  <c:v>11.289764343689489</c:v>
                </c:pt>
                <c:pt idx="277">
                  <c:v>10.940677266887471</c:v>
                </c:pt>
                <c:pt idx="278">
                  <c:v>10.392764631100729</c:v>
                </c:pt>
                <c:pt idx="279">
                  <c:v>10.913456246741381</c:v>
                </c:pt>
                <c:pt idx="280">
                  <c:v>11.465656552307781</c:v>
                </c:pt>
                <c:pt idx="281">
                  <c:v>11.5613025959239</c:v>
                </c:pt>
                <c:pt idx="282">
                  <c:v>11.977620234255269</c:v>
                </c:pt>
                <c:pt idx="283">
                  <c:v>12.50139397939529</c:v>
                </c:pt>
                <c:pt idx="284">
                  <c:v>11.770955752291099</c:v>
                </c:pt>
                <c:pt idx="285">
                  <c:v>10.663906631528794</c:v>
                </c:pt>
                <c:pt idx="286">
                  <c:v>10.439353562907124</c:v>
                </c:pt>
                <c:pt idx="287">
                  <c:v>10.665419514962334</c:v>
                </c:pt>
                <c:pt idx="288">
                  <c:v>10.735680856210719</c:v>
                </c:pt>
                <c:pt idx="289">
                  <c:v>10.827405908895795</c:v>
                </c:pt>
                <c:pt idx="290">
                  <c:v>11.589047125150319</c:v>
                </c:pt>
                <c:pt idx="291">
                  <c:v>12.39661710865669</c:v>
                </c:pt>
                <c:pt idx="292">
                  <c:v>12.24764390814463</c:v>
                </c:pt>
                <c:pt idx="293">
                  <c:v>12.178633800691919</c:v>
                </c:pt>
                <c:pt idx="294">
                  <c:v>12.51444210163835</c:v>
                </c:pt>
                <c:pt idx="295">
                  <c:v>12.418462347326701</c:v>
                </c:pt>
                <c:pt idx="296">
                  <c:v>13.09862631436024</c:v>
                </c:pt>
                <c:pt idx="297">
                  <c:v>13.31734220740516</c:v>
                </c:pt>
                <c:pt idx="298">
                  <c:v>13.82741030306337</c:v>
                </c:pt>
                <c:pt idx="299">
                  <c:v>13.173094975640121</c:v>
                </c:pt>
                <c:pt idx="300">
                  <c:v>12.75700548813828</c:v>
                </c:pt>
                <c:pt idx="301">
                  <c:v>12.86538997554435</c:v>
                </c:pt>
                <c:pt idx="302">
                  <c:v>13.6944334016195</c:v>
                </c:pt>
                <c:pt idx="303">
                  <c:v>14.561598718774551</c:v>
                </c:pt>
                <c:pt idx="304">
                  <c:v>14.604719684533311</c:v>
                </c:pt>
                <c:pt idx="305">
                  <c:v>14.261194040148119</c:v>
                </c:pt>
                <c:pt idx="306">
                  <c:v>14.186098450175681</c:v>
                </c:pt>
                <c:pt idx="307">
                  <c:v>14.30005026458157</c:v>
                </c:pt>
                <c:pt idx="308">
                  <c:v>14.532336904009419</c:v>
                </c:pt>
                <c:pt idx="309">
                  <c:v>14.6853745114585</c:v>
                </c:pt>
                <c:pt idx="310">
                  <c:v>14.398509784563661</c:v>
                </c:pt>
                <c:pt idx="311">
                  <c:v>14.604719844516879</c:v>
                </c:pt>
                <c:pt idx="312">
                  <c:v>14.841075555610441</c:v>
                </c:pt>
                <c:pt idx="313">
                  <c:v>14.760032546338181</c:v>
                </c:pt>
                <c:pt idx="314">
                  <c:v>14.78434955500852</c:v>
                </c:pt>
                <c:pt idx="315">
                  <c:v>15.014029923635981</c:v>
                </c:pt>
                <c:pt idx="316">
                  <c:v>14.889462595365899</c:v>
                </c:pt>
                <c:pt idx="317">
                  <c:v>15.061264319653759</c:v>
                </c:pt>
                <c:pt idx="318">
                  <c:v>15.27955979629267</c:v>
                </c:pt>
                <c:pt idx="319">
                  <c:v>15.16454425974934</c:v>
                </c:pt>
                <c:pt idx="320">
                  <c:v>15.14613508567075</c:v>
                </c:pt>
                <c:pt idx="321">
                  <c:v>15.02894002653756</c:v>
                </c:pt>
                <c:pt idx="322">
                  <c:v>14.81069002790948</c:v>
                </c:pt>
                <c:pt idx="323">
                  <c:v>14.587184801321321</c:v>
                </c:pt>
                <c:pt idx="324">
                  <c:v>14.47741903725546</c:v>
                </c:pt>
                <c:pt idx="325">
                  <c:v>14.564381852368051</c:v>
                </c:pt>
                <c:pt idx="326">
                  <c:v>14.699803329329491</c:v>
                </c:pt>
                <c:pt idx="327">
                  <c:v>14.71002016559628</c:v>
                </c:pt>
                <c:pt idx="328">
                  <c:v>14.968896108950361</c:v>
                </c:pt>
                <c:pt idx="329">
                  <c:v>15.05550507390703</c:v>
                </c:pt>
                <c:pt idx="330">
                  <c:v>15.49570026263048</c:v>
                </c:pt>
                <c:pt idx="331">
                  <c:v>15.448333041234939</c:v>
                </c:pt>
                <c:pt idx="332">
                  <c:v>15.55661927096644</c:v>
                </c:pt>
                <c:pt idx="333">
                  <c:v>14.921287905225231</c:v>
                </c:pt>
                <c:pt idx="334">
                  <c:v>14.56125151873036</c:v>
                </c:pt>
                <c:pt idx="335">
                  <c:v>14.09003677146768</c:v>
                </c:pt>
                <c:pt idx="336">
                  <c:v>13.87610512161374</c:v>
                </c:pt>
                <c:pt idx="337">
                  <c:v>13.85800966422674</c:v>
                </c:pt>
                <c:pt idx="338">
                  <c:v>13.308739893256309</c:v>
                </c:pt>
                <c:pt idx="339">
                  <c:v>12.972165250428951</c:v>
                </c:pt>
                <c:pt idx="340">
                  <c:v>12.70411967366868</c:v>
                </c:pt>
                <c:pt idx="341">
                  <c:v>12.931762202607359</c:v>
                </c:pt>
                <c:pt idx="342">
                  <c:v>13.216715668777621</c:v>
                </c:pt>
                <c:pt idx="343">
                  <c:v>13.305550473814289</c:v>
                </c:pt>
                <c:pt idx="344">
                  <c:v>13.16176294599277</c:v>
                </c:pt>
                <c:pt idx="345">
                  <c:v>13.04793661970441</c:v>
                </c:pt>
                <c:pt idx="346">
                  <c:v>13.00270322253486</c:v>
                </c:pt>
                <c:pt idx="347">
                  <c:v>13.25094630098862</c:v>
                </c:pt>
                <c:pt idx="348">
                  <c:v>13.5408192372416</c:v>
                </c:pt>
                <c:pt idx="349">
                  <c:v>13.543027774810639</c:v>
                </c:pt>
                <c:pt idx="350">
                  <c:v>13.451471864614319</c:v>
                </c:pt>
                <c:pt idx="351">
                  <c:v>13.386575569703879</c:v>
                </c:pt>
                <c:pt idx="352">
                  <c:v>13.24822709111915</c:v>
                </c:pt>
                <c:pt idx="353">
                  <c:v>13.105382067865481</c:v>
                </c:pt>
                <c:pt idx="354">
                  <c:v>13.21565376507829</c:v>
                </c:pt>
                <c:pt idx="355">
                  <c:v>13.1716371283601</c:v>
                </c:pt>
                <c:pt idx="356">
                  <c:v>13.29572767806652</c:v>
                </c:pt>
                <c:pt idx="357">
                  <c:v>13.228128949714</c:v>
                </c:pt>
                <c:pt idx="358">
                  <c:v>13.16757715623654</c:v>
                </c:pt>
                <c:pt idx="359">
                  <c:v>13.17651923938924</c:v>
                </c:pt>
                <c:pt idx="360">
                  <c:v>12.898820415146631</c:v>
                </c:pt>
                <c:pt idx="361">
                  <c:v>12.8394494447671</c:v>
                </c:pt>
                <c:pt idx="362">
                  <c:v>13.1058920282107</c:v>
                </c:pt>
                <c:pt idx="363">
                  <c:v>13.268672350892841</c:v>
                </c:pt>
                <c:pt idx="364">
                  <c:v>13.58449281711458</c:v>
                </c:pt>
                <c:pt idx="365">
                  <c:v>13.49280201088578</c:v>
                </c:pt>
                <c:pt idx="366">
                  <c:v>13.684914557346911</c:v>
                </c:pt>
                <c:pt idx="367">
                  <c:v>13.531423866858971</c:v>
                </c:pt>
                <c:pt idx="368">
                  <c:v>13.523224016762351</c:v>
                </c:pt>
                <c:pt idx="369">
                  <c:v>13.580540843363909</c:v>
                </c:pt>
                <c:pt idx="370">
                  <c:v>13.494110135087201</c:v>
                </c:pt>
                <c:pt idx="371">
                  <c:v>13.5700571719027</c:v>
                </c:pt>
                <c:pt idx="372">
                  <c:v>13.49734853217357</c:v>
                </c:pt>
                <c:pt idx="373">
                  <c:v>13.598675854509199</c:v>
                </c:pt>
                <c:pt idx="374">
                  <c:v>13.541992994980781</c:v>
                </c:pt>
                <c:pt idx="375">
                  <c:v>13.42571805060979</c:v>
                </c:pt>
                <c:pt idx="376">
                  <c:v>13.531912978112761</c:v>
                </c:pt>
                <c:pt idx="377">
                  <c:v>13.77073108191542</c:v>
                </c:pt>
                <c:pt idx="378">
                  <c:v>13.9870737896607</c:v>
                </c:pt>
                <c:pt idx="379">
                  <c:v>14.101172143974161</c:v>
                </c:pt>
                <c:pt idx="380">
                  <c:v>14.162595264956991</c:v>
                </c:pt>
                <c:pt idx="381">
                  <c:v>14.2820098989942</c:v>
                </c:pt>
                <c:pt idx="382">
                  <c:v>14.434534834363451</c:v>
                </c:pt>
                <c:pt idx="383">
                  <c:v>14.44094119916088</c:v>
                </c:pt>
                <c:pt idx="384">
                  <c:v>14.32393157134088</c:v>
                </c:pt>
                <c:pt idx="385">
                  <c:v>14.32486974987015</c:v>
                </c:pt>
                <c:pt idx="386">
                  <c:v>14.35342525301377</c:v>
                </c:pt>
                <c:pt idx="387">
                  <c:v>14.32560728848869</c:v>
                </c:pt>
                <c:pt idx="388">
                  <c:v>14.16291871224688</c:v>
                </c:pt>
                <c:pt idx="389">
                  <c:v>13.98471884247844</c:v>
                </c:pt>
                <c:pt idx="390">
                  <c:v>13.764708537891901</c:v>
                </c:pt>
                <c:pt idx="391">
                  <c:v>13.67165327602379</c:v>
                </c:pt>
                <c:pt idx="392">
                  <c:v>13.68871802368672</c:v>
                </c:pt>
                <c:pt idx="393">
                  <c:v>13.516271279519311</c:v>
                </c:pt>
                <c:pt idx="394">
                  <c:v>13.65295313657457</c:v>
                </c:pt>
                <c:pt idx="395">
                  <c:v>13.553071927110711</c:v>
                </c:pt>
                <c:pt idx="396">
                  <c:v>13.307076031407551</c:v>
                </c:pt>
                <c:pt idx="397">
                  <c:v>13.305408914942991</c:v>
                </c:pt>
                <c:pt idx="398">
                  <c:v>13.411363733795771</c:v>
                </c:pt>
                <c:pt idx="399">
                  <c:v>13.19475794683909</c:v>
                </c:pt>
                <c:pt idx="400">
                  <c:v>13.15531555587981</c:v>
                </c:pt>
                <c:pt idx="401">
                  <c:v>13.003164471568379</c:v>
                </c:pt>
                <c:pt idx="402">
                  <c:v>13.05267639021468</c:v>
                </c:pt>
                <c:pt idx="403">
                  <c:v>12.89434723243205</c:v>
                </c:pt>
                <c:pt idx="404">
                  <c:v>12.83574803221811</c:v>
                </c:pt>
                <c:pt idx="405">
                  <c:v>12.674436278293109</c:v>
                </c:pt>
                <c:pt idx="406">
                  <c:v>12.554007893029361</c:v>
                </c:pt>
                <c:pt idx="407">
                  <c:v>12.60148472578906</c:v>
                </c:pt>
                <c:pt idx="408">
                  <c:v>12.553567254087259</c:v>
                </c:pt>
                <c:pt idx="409">
                  <c:v>12.436776540713129</c:v>
                </c:pt>
                <c:pt idx="410">
                  <c:v>12.332758157042941</c:v>
                </c:pt>
                <c:pt idx="411">
                  <c:v>12.3355221793399</c:v>
                </c:pt>
                <c:pt idx="412">
                  <c:v>12.40934610666609</c:v>
                </c:pt>
                <c:pt idx="413">
                  <c:v>12.366564498985021</c:v>
                </c:pt>
                <c:pt idx="414">
                  <c:v>12.31917243988701</c:v>
                </c:pt>
                <c:pt idx="415">
                  <c:v>12.17088790924408</c:v>
                </c:pt>
                <c:pt idx="416">
                  <c:v>11.872525861208359</c:v>
                </c:pt>
                <c:pt idx="417">
                  <c:v>11.76297151257346</c:v>
                </c:pt>
                <c:pt idx="418">
                  <c:v>11.81883653248315</c:v>
                </c:pt>
                <c:pt idx="419">
                  <c:v>11.97093133836303</c:v>
                </c:pt>
                <c:pt idx="420">
                  <c:v>11.952306014468601</c:v>
                </c:pt>
                <c:pt idx="421">
                  <c:v>11.627447018536071</c:v>
                </c:pt>
                <c:pt idx="422">
                  <c:v>11.454248172196671</c:v>
                </c:pt>
                <c:pt idx="423">
                  <c:v>11.47867742950684</c:v>
                </c:pt>
                <c:pt idx="424">
                  <c:v>11.44704602521823</c:v>
                </c:pt>
                <c:pt idx="425">
                  <c:v>11.212752002011619</c:v>
                </c:pt>
                <c:pt idx="426">
                  <c:v>11.25862841362305</c:v>
                </c:pt>
                <c:pt idx="427">
                  <c:v>11.23344196456512</c:v>
                </c:pt>
                <c:pt idx="428">
                  <c:v>11.13390952854729</c:v>
                </c:pt>
                <c:pt idx="429">
                  <c:v>10.946330659105387</c:v>
                </c:pt>
                <c:pt idx="430">
                  <c:v>11.216196480902591</c:v>
                </c:pt>
                <c:pt idx="431">
                  <c:v>11.324427717506421</c:v>
                </c:pt>
                <c:pt idx="432">
                  <c:v>11.429742993805281</c:v>
                </c:pt>
                <c:pt idx="433">
                  <c:v>11.27618101098404</c:v>
                </c:pt>
                <c:pt idx="434">
                  <c:v>11.34888563181217</c:v>
                </c:pt>
                <c:pt idx="435">
                  <c:v>11.334010804076019</c:v>
                </c:pt>
                <c:pt idx="436">
                  <c:v>11.25265867322503</c:v>
                </c:pt>
                <c:pt idx="437">
                  <c:v>11.337426114199189</c:v>
                </c:pt>
                <c:pt idx="438">
                  <c:v>11.52591419507104</c:v>
                </c:pt>
                <c:pt idx="439">
                  <c:v>11.44367033274308</c:v>
                </c:pt>
                <c:pt idx="440">
                  <c:v>11.352359820246839</c:v>
                </c:pt>
                <c:pt idx="441">
                  <c:v>11.34207733501847</c:v>
                </c:pt>
                <c:pt idx="442">
                  <c:v>11.27744049062589</c:v>
                </c:pt>
                <c:pt idx="443">
                  <c:v>11.272787501582229</c:v>
                </c:pt>
                <c:pt idx="444">
                  <c:v>11.192357103942399</c:v>
                </c:pt>
                <c:pt idx="445">
                  <c:v>11.18412494326436</c:v>
                </c:pt>
                <c:pt idx="446">
                  <c:v>11.244864991220631</c:v>
                </c:pt>
                <c:pt idx="447">
                  <c:v>11.35546262269685</c:v>
                </c:pt>
                <c:pt idx="448">
                  <c:v>11.440709227323699</c:v>
                </c:pt>
                <c:pt idx="449">
                  <c:v>11.26439836148446</c:v>
                </c:pt>
                <c:pt idx="450">
                  <c:v>11.09198485009367</c:v>
                </c:pt>
                <c:pt idx="451">
                  <c:v>11.203637901113019</c:v>
                </c:pt>
                <c:pt idx="452">
                  <c:v>11.323164114244539</c:v>
                </c:pt>
                <c:pt idx="453">
                  <c:v>11.27696152637974</c:v>
                </c:pt>
                <c:pt idx="454">
                  <c:v>11.162226423139661</c:v>
                </c:pt>
                <c:pt idx="455">
                  <c:v>11.158612067708919</c:v>
                </c:pt>
                <c:pt idx="456">
                  <c:v>11.223255238717719</c:v>
                </c:pt>
                <c:pt idx="457">
                  <c:v>11.13810713498054</c:v>
                </c:pt>
                <c:pt idx="458">
                  <c:v>11.29838971885199</c:v>
                </c:pt>
                <c:pt idx="459">
                  <c:v>11.476024817737519</c:v>
                </c:pt>
                <c:pt idx="460">
                  <c:v>11.53842586525472</c:v>
                </c:pt>
                <c:pt idx="461">
                  <c:v>11.361256865041771</c:v>
                </c:pt>
                <c:pt idx="462">
                  <c:v>11.178778270023461</c:v>
                </c:pt>
                <c:pt idx="463">
                  <c:v>11.333603185528091</c:v>
                </c:pt>
                <c:pt idx="464">
                  <c:v>11.47549970120056</c:v>
                </c:pt>
                <c:pt idx="465">
                  <c:v>11.279997726212979</c:v>
                </c:pt>
                <c:pt idx="466">
                  <c:v>11.068749324654631</c:v>
                </c:pt>
                <c:pt idx="467">
                  <c:v>11.01706084858537</c:v>
                </c:pt>
                <c:pt idx="468">
                  <c:v>11.10884542438759</c:v>
                </c:pt>
                <c:pt idx="469">
                  <c:v>11.055963771154341</c:v>
                </c:pt>
                <c:pt idx="470">
                  <c:v>10.865616705443314</c:v>
                </c:pt>
                <c:pt idx="471">
                  <c:v>10.760887433110971</c:v>
                </c:pt>
                <c:pt idx="472">
                  <c:v>10.619282572543087</c:v>
                </c:pt>
                <c:pt idx="473">
                  <c:v>10.417390397441212</c:v>
                </c:pt>
                <c:pt idx="474">
                  <c:v>10.382652788307592</c:v>
                </c:pt>
                <c:pt idx="475">
                  <c:v>10.550133477103293</c:v>
                </c:pt>
                <c:pt idx="476">
                  <c:v>10.561610346623693</c:v>
                </c:pt>
                <c:pt idx="477">
                  <c:v>10.754378959117355</c:v>
                </c:pt>
                <c:pt idx="478">
                  <c:v>10.808734954618554</c:v>
                </c:pt>
                <c:pt idx="479">
                  <c:v>10.862634705117014</c:v>
                </c:pt>
                <c:pt idx="480">
                  <c:v>10.840657895135298</c:v>
                </c:pt>
                <c:pt idx="481">
                  <c:v>11.060199678601601</c:v>
                </c:pt>
                <c:pt idx="482">
                  <c:v>11.062845793886829</c:v>
                </c:pt>
                <c:pt idx="483">
                  <c:v>10.914677976343956</c:v>
                </c:pt>
                <c:pt idx="484">
                  <c:v>10.92035853072745</c:v>
                </c:pt>
                <c:pt idx="485">
                  <c:v>10.976027005935165</c:v>
                </c:pt>
                <c:pt idx="486">
                  <c:v>11.18941420945284</c:v>
                </c:pt>
                <c:pt idx="487">
                  <c:v>11.28896760494804</c:v>
                </c:pt>
                <c:pt idx="488">
                  <c:v>11.14671556157063</c:v>
                </c:pt>
                <c:pt idx="489">
                  <c:v>10.902974813640665</c:v>
                </c:pt>
                <c:pt idx="490">
                  <c:v>10.823236909557643</c:v>
                </c:pt>
                <c:pt idx="491">
                  <c:v>10.970763947803409</c:v>
                </c:pt>
                <c:pt idx="492">
                  <c:v>11.04521366577058</c:v>
                </c:pt>
                <c:pt idx="493">
                  <c:v>10.983866381167452</c:v>
                </c:pt>
                <c:pt idx="494">
                  <c:v>10.845881579467884</c:v>
                </c:pt>
                <c:pt idx="495">
                  <c:v>10.750369405699781</c:v>
                </c:pt>
                <c:pt idx="496">
                  <c:v>10.862334013206485</c:v>
                </c:pt>
                <c:pt idx="497">
                  <c:v>10.923524757882767</c:v>
                </c:pt>
                <c:pt idx="498">
                  <c:v>10.64810193111642</c:v>
                </c:pt>
                <c:pt idx="499">
                  <c:v>10.526744326293114</c:v>
                </c:pt>
                <c:pt idx="500">
                  <c:v>10.503856219324145</c:v>
                </c:pt>
                <c:pt idx="501">
                  <c:v>10.433372944478482</c:v>
                </c:pt>
                <c:pt idx="502">
                  <c:v>10.322318507899739</c:v>
                </c:pt>
                <c:pt idx="503">
                  <c:v>10.22627526433291</c:v>
                </c:pt>
                <c:pt idx="504">
                  <c:v>10.139318317272259</c:v>
                </c:pt>
                <c:pt idx="505">
                  <c:v>10.106360945815656</c:v>
                </c:pt>
                <c:pt idx="506">
                  <c:v>10.130927943457309</c:v>
                </c:pt>
                <c:pt idx="507">
                  <c:v>10.206776064828874</c:v>
                </c:pt>
                <c:pt idx="508">
                  <c:v>10.410614398600346</c:v>
                </c:pt>
                <c:pt idx="509">
                  <c:v>10.488446113197746</c:v>
                </c:pt>
                <c:pt idx="510">
                  <c:v>10.267718286407055</c:v>
                </c:pt>
                <c:pt idx="511">
                  <c:v>10.106944846816107</c:v>
                </c:pt>
                <c:pt idx="512">
                  <c:v>10.211288657850684</c:v>
                </c:pt>
                <c:pt idx="513">
                  <c:v>10.251151902363787</c:v>
                </c:pt>
                <c:pt idx="514">
                  <c:v>10.16167720969141</c:v>
                </c:pt>
                <c:pt idx="515">
                  <c:v>10.262536848364077</c:v>
                </c:pt>
                <c:pt idx="516">
                  <c:v>10.179671969304149</c:v>
                </c:pt>
                <c:pt idx="517">
                  <c:v>10.255643438349827</c:v>
                </c:pt>
                <c:pt idx="518">
                  <c:v>10.084939350165079</c:v>
                </c:pt>
                <c:pt idx="519">
                  <c:v>10.038003120717741</c:v>
                </c:pt>
                <c:pt idx="520">
                  <c:v>9.908441204380356</c:v>
                </c:pt>
                <c:pt idx="521">
                  <c:v>9.7374311616577724</c:v>
                </c:pt>
                <c:pt idx="522">
                  <c:v>9.7615195423816274</c:v>
                </c:pt>
                <c:pt idx="523">
                  <c:v>9.4442100338606778</c:v>
                </c:pt>
                <c:pt idx="524">
                  <c:v>9.2664417368495737</c:v>
                </c:pt>
                <c:pt idx="525">
                  <c:v>9.2884886546254055</c:v>
                </c:pt>
                <c:pt idx="526">
                  <c:v>9.3552856391711714</c:v>
                </c:pt>
                <c:pt idx="527">
                  <c:v>9.1359525245936908</c:v>
                </c:pt>
                <c:pt idx="528">
                  <c:v>8.7948312388956893</c:v>
                </c:pt>
                <c:pt idx="529">
                  <c:v>8.7353896520213894</c:v>
                </c:pt>
                <c:pt idx="530">
                  <c:v>8.8847864107421604</c:v>
                </c:pt>
                <c:pt idx="531">
                  <c:v>8.9427315806669903</c:v>
                </c:pt>
                <c:pt idx="532">
                  <c:v>8.7452424172414407</c:v>
                </c:pt>
                <c:pt idx="533">
                  <c:v>8.3975692204009693</c:v>
                </c:pt>
                <c:pt idx="534">
                  <c:v>8.3283382829763593</c:v>
                </c:pt>
                <c:pt idx="535">
                  <c:v>8.4453086243714708</c:v>
                </c:pt>
                <c:pt idx="536">
                  <c:v>8.4408829671010608</c:v>
                </c:pt>
                <c:pt idx="537">
                  <c:v>8.29457639017415</c:v>
                </c:pt>
                <c:pt idx="538">
                  <c:v>7.9931489754373599</c:v>
                </c:pt>
                <c:pt idx="539">
                  <c:v>7.8864356325695706</c:v>
                </c:pt>
                <c:pt idx="540">
                  <c:v>8.0378328324311905</c:v>
                </c:pt>
                <c:pt idx="541">
                  <c:v>8.1656100085290007</c:v>
                </c:pt>
                <c:pt idx="542">
                  <c:v>7.9916888188660202</c:v>
                </c:pt>
                <c:pt idx="543">
                  <c:v>7.9745128335036899</c:v>
                </c:pt>
                <c:pt idx="544">
                  <c:v>8.1993084194141392</c:v>
                </c:pt>
                <c:pt idx="545">
                  <c:v>8.3174212513852996</c:v>
                </c:pt>
                <c:pt idx="546">
                  <c:v>8.2891899901016508</c:v>
                </c:pt>
                <c:pt idx="547">
                  <c:v>8.3563279951746896</c:v>
                </c:pt>
                <c:pt idx="548">
                  <c:v>8.3160986697065091</c:v>
                </c:pt>
                <c:pt idx="549">
                  <c:v>8.3401201327358301</c:v>
                </c:pt>
                <c:pt idx="550">
                  <c:v>8.6121422700022805</c:v>
                </c:pt>
                <c:pt idx="551">
                  <c:v>8.7332710136420495</c:v>
                </c:pt>
                <c:pt idx="552">
                  <c:v>8.7067274994610795</c:v>
                </c:pt>
                <c:pt idx="553">
                  <c:v>8.81816256050638</c:v>
                </c:pt>
                <c:pt idx="554">
                  <c:v>8.9571797673242699</c:v>
                </c:pt>
                <c:pt idx="555">
                  <c:v>9.0427452667642534</c:v>
                </c:pt>
                <c:pt idx="556">
                  <c:v>9.1879357966017672</c:v>
                </c:pt>
                <c:pt idx="557">
                  <c:v>9.2583845416345767</c:v>
                </c:pt>
                <c:pt idx="558">
                  <c:v>9.3631924435245395</c:v>
                </c:pt>
                <c:pt idx="559">
                  <c:v>8.9463146871491297</c:v>
                </c:pt>
                <c:pt idx="560">
                  <c:v>9.1221492532230766</c:v>
                </c:pt>
                <c:pt idx="561">
                  <c:v>8.8650341398889694</c:v>
                </c:pt>
                <c:pt idx="562">
                  <c:v>9.0081014300534825</c:v>
                </c:pt>
                <c:pt idx="563">
                  <c:v>8.7678567738726105</c:v>
                </c:pt>
                <c:pt idx="564">
                  <c:v>8.6142297899222697</c:v>
                </c:pt>
                <c:pt idx="565">
                  <c:v>8.69935903157395</c:v>
                </c:pt>
                <c:pt idx="566">
                  <c:v>8.7534965711671493</c:v>
                </c:pt>
                <c:pt idx="567">
                  <c:v>8.9060630457867394</c:v>
                </c:pt>
                <c:pt idx="568">
                  <c:v>8.8773209624615994</c:v>
                </c:pt>
                <c:pt idx="569">
                  <c:v>9.0300244145912973</c:v>
                </c:pt>
                <c:pt idx="570">
                  <c:v>9.1096867021283252</c:v>
                </c:pt>
                <c:pt idx="571">
                  <c:v>9.0217898492954731</c:v>
                </c:pt>
                <c:pt idx="572">
                  <c:v>9.1532450433641248</c:v>
                </c:pt>
                <c:pt idx="573">
                  <c:v>9.3249043689846669</c:v>
                </c:pt>
                <c:pt idx="574">
                  <c:v>9.4870788772643735</c:v>
                </c:pt>
                <c:pt idx="575">
                  <c:v>9.7913393442547481</c:v>
                </c:pt>
                <c:pt idx="576">
                  <c:v>9.7794730444336011</c:v>
                </c:pt>
                <c:pt idx="577">
                  <c:v>9.7634968582390922</c:v>
                </c:pt>
                <c:pt idx="578">
                  <c:v>9.7630047357843797</c:v>
                </c:pt>
                <c:pt idx="579">
                  <c:v>9.8738535551033149</c:v>
                </c:pt>
                <c:pt idx="580">
                  <c:v>10.316641483436007</c:v>
                </c:pt>
                <c:pt idx="581">
                  <c:v>10.508057005785709</c:v>
                </c:pt>
                <c:pt idx="582">
                  <c:v>10.348196978842546</c:v>
                </c:pt>
                <c:pt idx="583">
                  <c:v>10.324998917060304</c:v>
                </c:pt>
                <c:pt idx="584">
                  <c:v>10.541772712786761</c:v>
                </c:pt>
                <c:pt idx="585">
                  <c:v>10.655527115824254</c:v>
                </c:pt>
                <c:pt idx="586">
                  <c:v>10.503311176571659</c:v>
                </c:pt>
                <c:pt idx="587">
                  <c:v>10.421176133784504</c:v>
                </c:pt>
                <c:pt idx="588">
                  <c:v>10.420361134418737</c:v>
                </c:pt>
                <c:pt idx="589">
                  <c:v>10.355937069110166</c:v>
                </c:pt>
                <c:pt idx="590">
                  <c:v>10.362250074546605</c:v>
                </c:pt>
                <c:pt idx="591">
                  <c:v>10.241085190562584</c:v>
                </c:pt>
                <c:pt idx="592">
                  <c:v>10.071076191228215</c:v>
                </c:pt>
                <c:pt idx="593">
                  <c:v>10.10750387265351</c:v>
                </c:pt>
                <c:pt idx="594">
                  <c:v>10.073041546317718</c:v>
                </c:pt>
                <c:pt idx="595">
                  <c:v>9.9999591967680512</c:v>
                </c:pt>
                <c:pt idx="596">
                  <c:v>9.9219557113111065</c:v>
                </c:pt>
                <c:pt idx="597">
                  <c:v>9.9178084300080407</c:v>
                </c:pt>
                <c:pt idx="598">
                  <c:v>9.8255812435764245</c:v>
                </c:pt>
                <c:pt idx="599">
                  <c:v>9.9692904219214178</c:v>
                </c:pt>
                <c:pt idx="600">
                  <c:v>10.282236752403868</c:v>
                </c:pt>
                <c:pt idx="601">
                  <c:v>10.472175191845038</c:v>
                </c:pt>
                <c:pt idx="602">
                  <c:v>10.748824286882273</c:v>
                </c:pt>
                <c:pt idx="603">
                  <c:v>10.808171854938527</c:v>
                </c:pt>
                <c:pt idx="604">
                  <c:v>10.758024190812513</c:v>
                </c:pt>
                <c:pt idx="605">
                  <c:v>10.839039891703091</c:v>
                </c:pt>
                <c:pt idx="606">
                  <c:v>11.00754887649868</c:v>
                </c:pt>
                <c:pt idx="607">
                  <c:v>11.070443229897361</c:v>
                </c:pt>
                <c:pt idx="608">
                  <c:v>11.286894797658571</c:v>
                </c:pt>
                <c:pt idx="609">
                  <c:v>11.15882491135828</c:v>
                </c:pt>
                <c:pt idx="610">
                  <c:v>11.23016520432356</c:v>
                </c:pt>
                <c:pt idx="611">
                  <c:v>10.947304555052551</c:v>
                </c:pt>
                <c:pt idx="612">
                  <c:v>11.211122854444699</c:v>
                </c:pt>
                <c:pt idx="613">
                  <c:v>11.04579232587114</c:v>
                </c:pt>
                <c:pt idx="614">
                  <c:v>10.900709468377555</c:v>
                </c:pt>
                <c:pt idx="615">
                  <c:v>10.94360734030597</c:v>
                </c:pt>
                <c:pt idx="616">
                  <c:v>10.785976612919436</c:v>
                </c:pt>
                <c:pt idx="617">
                  <c:v>10.96752924739569</c:v>
                </c:pt>
                <c:pt idx="618">
                  <c:v>11.027242884791249</c:v>
                </c:pt>
                <c:pt idx="619">
                  <c:v>10.833305914087601</c:v>
                </c:pt>
                <c:pt idx="620">
                  <c:v>11.041413567363779</c:v>
                </c:pt>
                <c:pt idx="621">
                  <c:v>10.924384854843789</c:v>
                </c:pt>
                <c:pt idx="622">
                  <c:v>10.594915157035404</c:v>
                </c:pt>
                <c:pt idx="623">
                  <c:v>10.741931713014713</c:v>
                </c:pt>
                <c:pt idx="624">
                  <c:v>10.784656897689143</c:v>
                </c:pt>
                <c:pt idx="625">
                  <c:v>10.753858556369629</c:v>
                </c:pt>
                <c:pt idx="626">
                  <c:v>10.8943980012449</c:v>
                </c:pt>
                <c:pt idx="627">
                  <c:v>10.934464107761219</c:v>
                </c:pt>
                <c:pt idx="628">
                  <c:v>10.993101659884539</c:v>
                </c:pt>
                <c:pt idx="629">
                  <c:v>11.0554310330495</c:v>
                </c:pt>
                <c:pt idx="630">
                  <c:v>10.980378168955751</c:v>
                </c:pt>
                <c:pt idx="631">
                  <c:v>10.942090062961592</c:v>
                </c:pt>
                <c:pt idx="632">
                  <c:v>10.994116675538502</c:v>
                </c:pt>
                <c:pt idx="633">
                  <c:v>11.22222382026739</c:v>
                </c:pt>
                <c:pt idx="634">
                  <c:v>11.20699950184717</c:v>
                </c:pt>
                <c:pt idx="635">
                  <c:v>11.223078859753111</c:v>
                </c:pt>
                <c:pt idx="636">
                  <c:v>11.36574766466938</c:v>
                </c:pt>
                <c:pt idx="637">
                  <c:v>11.483143968999901</c:v>
                </c:pt>
                <c:pt idx="638">
                  <c:v>11.489531222879149</c:v>
                </c:pt>
                <c:pt idx="639">
                  <c:v>11.57336514610423</c:v>
                </c:pt>
                <c:pt idx="640">
                  <c:v>11.632660084584471</c:v>
                </c:pt>
                <c:pt idx="641">
                  <c:v>11.62795836993595</c:v>
                </c:pt>
                <c:pt idx="642">
                  <c:v>11.56795574457046</c:v>
                </c:pt>
                <c:pt idx="643">
                  <c:v>11.468279266227411</c:v>
                </c:pt>
                <c:pt idx="644">
                  <c:v>11.37025379849837</c:v>
                </c:pt>
                <c:pt idx="645">
                  <c:v>11.390273442580471</c:v>
                </c:pt>
                <c:pt idx="646">
                  <c:v>11.56567367938916</c:v>
                </c:pt>
                <c:pt idx="647">
                  <c:v>11.717172043463959</c:v>
                </c:pt>
                <c:pt idx="648">
                  <c:v>11.763725196180211</c:v>
                </c:pt>
                <c:pt idx="649">
                  <c:v>11.73683381524692</c:v>
                </c:pt>
                <c:pt idx="650">
                  <c:v>11.699870939488051</c:v>
                </c:pt>
                <c:pt idx="651">
                  <c:v>11.707001828012871</c:v>
                </c:pt>
                <c:pt idx="652">
                  <c:v>11.80463268962027</c:v>
                </c:pt>
                <c:pt idx="653">
                  <c:v>11.86833069041902</c:v>
                </c:pt>
                <c:pt idx="654">
                  <c:v>11.815099902458311</c:v>
                </c:pt>
                <c:pt idx="655">
                  <c:v>11.900530027973311</c:v>
                </c:pt>
                <c:pt idx="656">
                  <c:v>11.962877695079021</c:v>
                </c:pt>
                <c:pt idx="657">
                  <c:v>12.01169024396143</c:v>
                </c:pt>
                <c:pt idx="658">
                  <c:v>12.04197470638622</c:v>
                </c:pt>
                <c:pt idx="659">
                  <c:v>11.956638598269491</c:v>
                </c:pt>
                <c:pt idx="660">
                  <c:v>11.957247185547949</c:v>
                </c:pt>
                <c:pt idx="661">
                  <c:v>11.946545313928469</c:v>
                </c:pt>
                <c:pt idx="662">
                  <c:v>11.978631291894169</c:v>
                </c:pt>
                <c:pt idx="663">
                  <c:v>12.032884633492241</c:v>
                </c:pt>
                <c:pt idx="664">
                  <c:v>12.00423286969734</c:v>
                </c:pt>
                <c:pt idx="665">
                  <c:v>11.95178969147295</c:v>
                </c:pt>
                <c:pt idx="666">
                  <c:v>11.92844708006351</c:v>
                </c:pt>
                <c:pt idx="667">
                  <c:v>11.94966519109094</c:v>
                </c:pt>
                <c:pt idx="668">
                  <c:v>11.81174971173421</c:v>
                </c:pt>
                <c:pt idx="669">
                  <c:v>11.77736383700009</c:v>
                </c:pt>
                <c:pt idx="670">
                  <c:v>11.756802219831441</c:v>
                </c:pt>
                <c:pt idx="671">
                  <c:v>11.79109613853397</c:v>
                </c:pt>
                <c:pt idx="672">
                  <c:v>11.82327594338159</c:v>
                </c:pt>
                <c:pt idx="673">
                  <c:v>11.8263297355075</c:v>
                </c:pt>
                <c:pt idx="674">
                  <c:v>11.81041907352545</c:v>
                </c:pt>
                <c:pt idx="675">
                  <c:v>11.684125956614331</c:v>
                </c:pt>
                <c:pt idx="676">
                  <c:v>11.65757237078782</c:v>
                </c:pt>
                <c:pt idx="677">
                  <c:v>11.68103328395949</c:v>
                </c:pt>
                <c:pt idx="678">
                  <c:v>11.631640361171319</c:v>
                </c:pt>
                <c:pt idx="679">
                  <c:v>11.63119668504531</c:v>
                </c:pt>
                <c:pt idx="680">
                  <c:v>11.61874056245906</c:v>
                </c:pt>
                <c:pt idx="681">
                  <c:v>11.58446638822228</c:v>
                </c:pt>
                <c:pt idx="682">
                  <c:v>11.52096493797516</c:v>
                </c:pt>
                <c:pt idx="683">
                  <c:v>11.45673903591641</c:v>
                </c:pt>
                <c:pt idx="684">
                  <c:v>11.443134796789259</c:v>
                </c:pt>
                <c:pt idx="685">
                  <c:v>11.44517217054584</c:v>
                </c:pt>
                <c:pt idx="686">
                  <c:v>11.461102184595211</c:v>
                </c:pt>
                <c:pt idx="687">
                  <c:v>11.467546974225879</c:v>
                </c:pt>
                <c:pt idx="688">
                  <c:v>11.37624163515461</c:v>
                </c:pt>
                <c:pt idx="689">
                  <c:v>11.28911014594064</c:v>
                </c:pt>
                <c:pt idx="690">
                  <c:v>11.271476472012941</c:v>
                </c:pt>
                <c:pt idx="691">
                  <c:v>11.24557779259608</c:v>
                </c:pt>
                <c:pt idx="692">
                  <c:v>11.23619571477548</c:v>
                </c:pt>
                <c:pt idx="693">
                  <c:v>11.160858631972431</c:v>
                </c:pt>
                <c:pt idx="694">
                  <c:v>11.10853728598183</c:v>
                </c:pt>
                <c:pt idx="695">
                  <c:v>11.1583002787069</c:v>
                </c:pt>
                <c:pt idx="696">
                  <c:v>11.14181492890603</c:v>
                </c:pt>
                <c:pt idx="697">
                  <c:v>11.04794839123076</c:v>
                </c:pt>
                <c:pt idx="698">
                  <c:v>10.972559607223802</c:v>
                </c:pt>
                <c:pt idx="699">
                  <c:v>10.893454066324232</c:v>
                </c:pt>
                <c:pt idx="700">
                  <c:v>10.871487423819772</c:v>
                </c:pt>
                <c:pt idx="701">
                  <c:v>10.79618216348152</c:v>
                </c:pt>
                <c:pt idx="702">
                  <c:v>10.828373282181982</c:v>
                </c:pt>
                <c:pt idx="703">
                  <c:v>10.722564046249246</c:v>
                </c:pt>
                <c:pt idx="704">
                  <c:v>10.702217777884501</c:v>
                </c:pt>
                <c:pt idx="705">
                  <c:v>10.68096236147033</c:v>
                </c:pt>
                <c:pt idx="706">
                  <c:v>10.677608298686906</c:v>
                </c:pt>
                <c:pt idx="707">
                  <c:v>10.703009713572966</c:v>
                </c:pt>
                <c:pt idx="708">
                  <c:v>10.723952174300063</c:v>
                </c:pt>
                <c:pt idx="709">
                  <c:v>10.741455052566613</c:v>
                </c:pt>
                <c:pt idx="710">
                  <c:v>10.718603466945048</c:v>
                </c:pt>
                <c:pt idx="711">
                  <c:v>10.711257916019719</c:v>
                </c:pt>
                <c:pt idx="712">
                  <c:v>10.691657284823828</c:v>
                </c:pt>
                <c:pt idx="713">
                  <c:v>10.713277602197358</c:v>
                </c:pt>
                <c:pt idx="714">
                  <c:v>10.68395750611182</c:v>
                </c:pt>
                <c:pt idx="715">
                  <c:v>10.610617193843643</c:v>
                </c:pt>
                <c:pt idx="716">
                  <c:v>10.601384372181228</c:v>
                </c:pt>
                <c:pt idx="717">
                  <c:v>10.602477229651541</c:v>
                </c:pt>
                <c:pt idx="718">
                  <c:v>10.633076712598502</c:v>
                </c:pt>
                <c:pt idx="719">
                  <c:v>10.679853300595024</c:v>
                </c:pt>
                <c:pt idx="720">
                  <c:v>10.714393300172919</c:v>
                </c:pt>
                <c:pt idx="721">
                  <c:v>10.727408430707674</c:v>
                </c:pt>
                <c:pt idx="722">
                  <c:v>10.786867295859045</c:v>
                </c:pt>
                <c:pt idx="723">
                  <c:v>10.750012099817829</c:v>
                </c:pt>
                <c:pt idx="724">
                  <c:v>10.650825724928538</c:v>
                </c:pt>
                <c:pt idx="725">
                  <c:v>10.57441190472673</c:v>
                </c:pt>
                <c:pt idx="726">
                  <c:v>10.507992465961053</c:v>
                </c:pt>
                <c:pt idx="727">
                  <c:v>10.502339319048302</c:v>
                </c:pt>
                <c:pt idx="728">
                  <c:v>10.43543688744619</c:v>
                </c:pt>
                <c:pt idx="729">
                  <c:v>10.371295054588254</c:v>
                </c:pt>
                <c:pt idx="730">
                  <c:v>10.290521221261548</c:v>
                </c:pt>
                <c:pt idx="731">
                  <c:v>10.185422551883695</c:v>
                </c:pt>
                <c:pt idx="732">
                  <c:v>10.149923342232661</c:v>
                </c:pt>
                <c:pt idx="733">
                  <c:v>10.119750834625261</c:v>
                </c:pt>
                <c:pt idx="734">
                  <c:v>10.108813815151802</c:v>
                </c:pt>
                <c:pt idx="735">
                  <c:v>10.064656354217089</c:v>
                </c:pt>
                <c:pt idx="736">
                  <c:v>9.9289623780251119</c:v>
                </c:pt>
                <c:pt idx="737">
                  <c:v>9.8929312629098867</c:v>
                </c:pt>
                <c:pt idx="738">
                  <c:v>9.9713842194551461</c:v>
                </c:pt>
                <c:pt idx="739">
                  <c:v>10.001650065821927</c:v>
                </c:pt>
                <c:pt idx="740">
                  <c:v>9.9734882919611003</c:v>
                </c:pt>
                <c:pt idx="741">
                  <c:v>9.9098215727982399</c:v>
                </c:pt>
                <c:pt idx="742">
                  <c:v>9.8673893580297367</c:v>
                </c:pt>
                <c:pt idx="743">
                  <c:v>9.7955451435215082</c:v>
                </c:pt>
                <c:pt idx="744">
                  <c:v>9.7103497638377583</c:v>
                </c:pt>
                <c:pt idx="745">
                  <c:v>9.6673241636743636</c:v>
                </c:pt>
                <c:pt idx="746">
                  <c:v>9.5343572134349728</c:v>
                </c:pt>
                <c:pt idx="747">
                  <c:v>9.4612974824466409</c:v>
                </c:pt>
                <c:pt idx="748">
                  <c:v>9.5026249119965041</c:v>
                </c:pt>
                <c:pt idx="749">
                  <c:v>9.4412147772799475</c:v>
                </c:pt>
                <c:pt idx="750">
                  <c:v>9.2711767578790898</c:v>
                </c:pt>
                <c:pt idx="751">
                  <c:v>9.2291049857616887</c:v>
                </c:pt>
                <c:pt idx="752">
                  <c:v>9.3281425383417709</c:v>
                </c:pt>
                <c:pt idx="753">
                  <c:v>9.3270903700480403</c:v>
                </c:pt>
                <c:pt idx="754">
                  <c:v>9.2496895840114224</c:v>
                </c:pt>
                <c:pt idx="755">
                  <c:v>9.2722662218824645</c:v>
                </c:pt>
                <c:pt idx="756">
                  <c:v>9.4376466192116819</c:v>
                </c:pt>
                <c:pt idx="757">
                  <c:v>9.3875156397827091</c:v>
                </c:pt>
                <c:pt idx="758">
                  <c:v>9.4181067049375979</c:v>
                </c:pt>
                <c:pt idx="759">
                  <c:v>9.4943742395087298</c:v>
                </c:pt>
                <c:pt idx="760">
                  <c:v>9.4664931467987028</c:v>
                </c:pt>
                <c:pt idx="761">
                  <c:v>9.4279712423078532</c:v>
                </c:pt>
                <c:pt idx="762">
                  <c:v>9.2957778148479839</c:v>
                </c:pt>
                <c:pt idx="763">
                  <c:v>9.169052844115086</c:v>
                </c:pt>
                <c:pt idx="764">
                  <c:v>9.1324290875142609</c:v>
                </c:pt>
                <c:pt idx="765">
                  <c:v>9.2408536932847607</c:v>
                </c:pt>
                <c:pt idx="766">
                  <c:v>9.3640130759682894</c:v>
                </c:pt>
                <c:pt idx="767">
                  <c:v>9.3918206697770525</c:v>
                </c:pt>
                <c:pt idx="768">
                  <c:v>9.3137375817652845</c:v>
                </c:pt>
                <c:pt idx="769">
                  <c:v>9.2820087553998079</c:v>
                </c:pt>
                <c:pt idx="770">
                  <c:v>9.3849941238401087</c:v>
                </c:pt>
                <c:pt idx="771">
                  <c:v>9.5249595664887021</c:v>
                </c:pt>
                <c:pt idx="772">
                  <c:v>9.6840610625478334</c:v>
                </c:pt>
                <c:pt idx="773">
                  <c:v>9.6492676471063987</c:v>
                </c:pt>
                <c:pt idx="774">
                  <c:v>9.6828117984576103</c:v>
                </c:pt>
                <c:pt idx="775">
                  <c:v>9.8814113393024812</c:v>
                </c:pt>
                <c:pt idx="776">
                  <c:v>10.017945569107715</c:v>
                </c:pt>
                <c:pt idx="777">
                  <c:v>10.119346810922808</c:v>
                </c:pt>
                <c:pt idx="778">
                  <c:v>10.214973888314162</c:v>
                </c:pt>
                <c:pt idx="779">
                  <c:v>10.067908768881372</c:v>
                </c:pt>
                <c:pt idx="780">
                  <c:v>10.043468049602797</c:v>
                </c:pt>
                <c:pt idx="781">
                  <c:v>10.147305179680512</c:v>
                </c:pt>
                <c:pt idx="782">
                  <c:v>10.254445462692413</c:v>
                </c:pt>
                <c:pt idx="783">
                  <c:v>10.38361152045875</c:v>
                </c:pt>
                <c:pt idx="784">
                  <c:v>10.588281765344648</c:v>
                </c:pt>
                <c:pt idx="785">
                  <c:v>10.678677955911285</c:v>
                </c:pt>
                <c:pt idx="786">
                  <c:v>10.726989018839349</c:v>
                </c:pt>
                <c:pt idx="787">
                  <c:v>10.876278752615969</c:v>
                </c:pt>
                <c:pt idx="788">
                  <c:v>10.952910101161224</c:v>
                </c:pt>
                <c:pt idx="789">
                  <c:v>10.901262668279784</c:v>
                </c:pt>
                <c:pt idx="790">
                  <c:v>10.821660264313627</c:v>
                </c:pt>
                <c:pt idx="791">
                  <c:v>10.907869838104716</c:v>
                </c:pt>
                <c:pt idx="792">
                  <c:v>11.082195553689541</c:v>
                </c:pt>
                <c:pt idx="793">
                  <c:v>11.16808475093011</c:v>
                </c:pt>
                <c:pt idx="794">
                  <c:v>11.10505127321275</c:v>
                </c:pt>
                <c:pt idx="795">
                  <c:v>11.201290883534289</c:v>
                </c:pt>
                <c:pt idx="796">
                  <c:v>11.29555259605236</c:v>
                </c:pt>
                <c:pt idx="797">
                  <c:v>11.238062228449181</c:v>
                </c:pt>
                <c:pt idx="798">
                  <c:v>11.292146862903479</c:v>
                </c:pt>
                <c:pt idx="799">
                  <c:v>11.48664896183292</c:v>
                </c:pt>
                <c:pt idx="800">
                  <c:v>11.36131173901264</c:v>
                </c:pt>
                <c:pt idx="801">
                  <c:v>11.389772597897391</c:v>
                </c:pt>
                <c:pt idx="802">
                  <c:v>11.42776548748825</c:v>
                </c:pt>
                <c:pt idx="803">
                  <c:v>11.529676359052591</c:v>
                </c:pt>
                <c:pt idx="804">
                  <c:v>11.539598889964999</c:v>
                </c:pt>
                <c:pt idx="805">
                  <c:v>11.51172781723397</c:v>
                </c:pt>
                <c:pt idx="806">
                  <c:v>11.50984124445533</c:v>
                </c:pt>
                <c:pt idx="807">
                  <c:v>11.43922071269021</c:v>
                </c:pt>
                <c:pt idx="808">
                  <c:v>11.465755378253229</c:v>
                </c:pt>
                <c:pt idx="809">
                  <c:v>11.441793544222691</c:v>
                </c:pt>
                <c:pt idx="810">
                  <c:v>11.372734449236409</c:v>
                </c:pt>
                <c:pt idx="811">
                  <c:v>11.374801860831219</c:v>
                </c:pt>
                <c:pt idx="812">
                  <c:v>11.348647219935071</c:v>
                </c:pt>
                <c:pt idx="813">
                  <c:v>11.4002027298176</c:v>
                </c:pt>
                <c:pt idx="814">
                  <c:v>11.43135915786241</c:v>
                </c:pt>
                <c:pt idx="815">
                  <c:v>11.4542207284917</c:v>
                </c:pt>
                <c:pt idx="816">
                  <c:v>11.344880849912951</c:v>
                </c:pt>
                <c:pt idx="817">
                  <c:v>11.3235987521499</c:v>
                </c:pt>
                <c:pt idx="818">
                  <c:v>11.324932232983461</c:v>
                </c:pt>
                <c:pt idx="819">
                  <c:v>11.36677733952394</c:v>
                </c:pt>
                <c:pt idx="820">
                  <c:v>11.45228023536116</c:v>
                </c:pt>
                <c:pt idx="821">
                  <c:v>11.324661657728459</c:v>
                </c:pt>
                <c:pt idx="822">
                  <c:v>11.31460186903403</c:v>
                </c:pt>
                <c:pt idx="823">
                  <c:v>11.304088617533679</c:v>
                </c:pt>
                <c:pt idx="824">
                  <c:v>11.319862262504291</c:v>
                </c:pt>
                <c:pt idx="825">
                  <c:v>11.22487578922042</c:v>
                </c:pt>
                <c:pt idx="826">
                  <c:v>11.302124715549141</c:v>
                </c:pt>
                <c:pt idx="827">
                  <c:v>11.302530245230081</c:v>
                </c:pt>
                <c:pt idx="828">
                  <c:v>11.279672919707091</c:v>
                </c:pt>
                <c:pt idx="829">
                  <c:v>11.32177651448934</c:v>
                </c:pt>
                <c:pt idx="830">
                  <c:v>11.36450718204074</c:v>
                </c:pt>
                <c:pt idx="831">
                  <c:v>11.34610729824387</c:v>
                </c:pt>
                <c:pt idx="832">
                  <c:v>11.46104939924218</c:v>
                </c:pt>
                <c:pt idx="833">
                  <c:v>11.48813620777401</c:v>
                </c:pt>
                <c:pt idx="834">
                  <c:v>11.35975703243326</c:v>
                </c:pt>
                <c:pt idx="835">
                  <c:v>11.44354923555534</c:v>
                </c:pt>
                <c:pt idx="836">
                  <c:v>11.42564896544191</c:v>
                </c:pt>
                <c:pt idx="837">
                  <c:v>11.24173619946338</c:v>
                </c:pt>
                <c:pt idx="838">
                  <c:v>11.231170073995131</c:v>
                </c:pt>
                <c:pt idx="839">
                  <c:v>11.081419731156149</c:v>
                </c:pt>
                <c:pt idx="840">
                  <c:v>10.705750882500642</c:v>
                </c:pt>
                <c:pt idx="841">
                  <c:v>10.818179116357902</c:v>
                </c:pt>
                <c:pt idx="842">
                  <c:v>10.788931388505318</c:v>
                </c:pt>
                <c:pt idx="843">
                  <c:v>10.555926217174571</c:v>
                </c:pt>
                <c:pt idx="844">
                  <c:v>10.471841345406483</c:v>
                </c:pt>
                <c:pt idx="845">
                  <c:v>10.518464262215124</c:v>
                </c:pt>
                <c:pt idx="846">
                  <c:v>10.579712508112538</c:v>
                </c:pt>
                <c:pt idx="847">
                  <c:v>10.419530556651619</c:v>
                </c:pt>
                <c:pt idx="848">
                  <c:v>10.447632007817585</c:v>
                </c:pt>
                <c:pt idx="849">
                  <c:v>10.381594770389141</c:v>
                </c:pt>
                <c:pt idx="850">
                  <c:v>10.573119133265024</c:v>
                </c:pt>
                <c:pt idx="851">
                  <c:v>10.779636170402435</c:v>
                </c:pt>
                <c:pt idx="852">
                  <c:v>10.868471891264596</c:v>
                </c:pt>
                <c:pt idx="853">
                  <c:v>10.799348228252091</c:v>
                </c:pt>
                <c:pt idx="854">
                  <c:v>10.554896337474737</c:v>
                </c:pt>
                <c:pt idx="855">
                  <c:v>10.573139206985559</c:v>
                </c:pt>
                <c:pt idx="856">
                  <c:v>10.419538780105283</c:v>
                </c:pt>
                <c:pt idx="857">
                  <c:v>10.476228299142093</c:v>
                </c:pt>
                <c:pt idx="858">
                  <c:v>10.523210902625248</c:v>
                </c:pt>
                <c:pt idx="859">
                  <c:v>10.520956377113651</c:v>
                </c:pt>
                <c:pt idx="860">
                  <c:v>10.349260218535205</c:v>
                </c:pt>
                <c:pt idx="861">
                  <c:v>10.414349139077814</c:v>
                </c:pt>
                <c:pt idx="862">
                  <c:v>10.613029552228808</c:v>
                </c:pt>
                <c:pt idx="863">
                  <c:v>10.71882517616797</c:v>
                </c:pt>
                <c:pt idx="864">
                  <c:v>10.74716634928887</c:v>
                </c:pt>
                <c:pt idx="865">
                  <c:v>10.724143930900079</c:v>
                </c:pt>
                <c:pt idx="866">
                  <c:v>10.646827486531567</c:v>
                </c:pt>
                <c:pt idx="867">
                  <c:v>10.503226789205762</c:v>
                </c:pt>
                <c:pt idx="868">
                  <c:v>10.581984661769061</c:v>
                </c:pt>
                <c:pt idx="869">
                  <c:v>10.460465138909823</c:v>
                </c:pt>
                <c:pt idx="870">
                  <c:v>10.329793796266021</c:v>
                </c:pt>
                <c:pt idx="871">
                  <c:v>10.256698523744765</c:v>
                </c:pt>
                <c:pt idx="872">
                  <c:v>10.337005187786236</c:v>
                </c:pt>
                <c:pt idx="873">
                  <c:v>10.157633431441848</c:v>
                </c:pt>
                <c:pt idx="874">
                  <c:v>9.926902630806909</c:v>
                </c:pt>
                <c:pt idx="875">
                  <c:v>10.119619221273155</c:v>
                </c:pt>
                <c:pt idx="876">
                  <c:v>10.141270380081087</c:v>
                </c:pt>
                <c:pt idx="877">
                  <c:v>10.218732926649611</c:v>
                </c:pt>
                <c:pt idx="878">
                  <c:v>10.224448573569617</c:v>
                </c:pt>
                <c:pt idx="879">
                  <c:v>10.060380110854878</c:v>
                </c:pt>
                <c:pt idx="880">
                  <c:v>10.183306362925919</c:v>
                </c:pt>
                <c:pt idx="881">
                  <c:v>10.323872578713614</c:v>
                </c:pt>
                <c:pt idx="882">
                  <c:v>10.449242236440549</c:v>
                </c:pt>
                <c:pt idx="883">
                  <c:v>10.458656983040205</c:v>
                </c:pt>
                <c:pt idx="884">
                  <c:v>10.540990613872523</c:v>
                </c:pt>
                <c:pt idx="885">
                  <c:v>10.559125052373599</c:v>
                </c:pt>
                <c:pt idx="886">
                  <c:v>10.472451132498344</c:v>
                </c:pt>
                <c:pt idx="887">
                  <c:v>10.367957122159911</c:v>
                </c:pt>
                <c:pt idx="888">
                  <c:v>10.526634419241597</c:v>
                </c:pt>
                <c:pt idx="889">
                  <c:v>10.519308434445486</c:v>
                </c:pt>
                <c:pt idx="890">
                  <c:v>10.50508872971003</c:v>
                </c:pt>
                <c:pt idx="891">
                  <c:v>10.302967266202431</c:v>
                </c:pt>
                <c:pt idx="892">
                  <c:v>10.177252200464952</c:v>
                </c:pt>
                <c:pt idx="893">
                  <c:v>9.8953581198280656</c:v>
                </c:pt>
                <c:pt idx="894">
                  <c:v>9.8273162922800754</c:v>
                </c:pt>
                <c:pt idx="895">
                  <c:v>9.8671214503513855</c:v>
                </c:pt>
                <c:pt idx="896">
                  <c:v>9.7332890840869659</c:v>
                </c:pt>
                <c:pt idx="897">
                  <c:v>9.8021684683545676</c:v>
                </c:pt>
                <c:pt idx="898">
                  <c:v>9.9065530919243088</c:v>
                </c:pt>
                <c:pt idx="899">
                  <c:v>9.7883520195444103</c:v>
                </c:pt>
                <c:pt idx="900">
                  <c:v>9.8281105604094279</c:v>
                </c:pt>
                <c:pt idx="901">
                  <c:v>9.9437141814018961</c:v>
                </c:pt>
                <c:pt idx="902">
                  <c:v>9.8138869483574833</c:v>
                </c:pt>
                <c:pt idx="903">
                  <c:v>9.8582664931986859</c:v>
                </c:pt>
                <c:pt idx="904">
                  <c:v>9.6823069160824247</c:v>
                </c:pt>
                <c:pt idx="905">
                  <c:v>9.7596753670222487</c:v>
                </c:pt>
                <c:pt idx="906">
                  <c:v>9.8517946735698416</c:v>
                </c:pt>
                <c:pt idx="907">
                  <c:v>10.000723843464394</c:v>
                </c:pt>
                <c:pt idx="908">
                  <c:v>10.113794781415683</c:v>
                </c:pt>
                <c:pt idx="909">
                  <c:v>10.065949633863731</c:v>
                </c:pt>
                <c:pt idx="910">
                  <c:v>10.199333544660917</c:v>
                </c:pt>
                <c:pt idx="911">
                  <c:v>10.336910665680408</c:v>
                </c:pt>
                <c:pt idx="912">
                  <c:v>10.342299597429607</c:v>
                </c:pt>
                <c:pt idx="913">
                  <c:v>10.594772554672437</c:v>
                </c:pt>
                <c:pt idx="914">
                  <c:v>10.725290042917784</c:v>
                </c:pt>
                <c:pt idx="915">
                  <c:v>10.877704425582362</c:v>
                </c:pt>
                <c:pt idx="916">
                  <c:v>10.599209623678403</c:v>
                </c:pt>
                <c:pt idx="917">
                  <c:v>10.599513780531955</c:v>
                </c:pt>
                <c:pt idx="918">
                  <c:v>10.519733735273146</c:v>
                </c:pt>
                <c:pt idx="919">
                  <c:v>10.778785851165146</c:v>
                </c:pt>
                <c:pt idx="920">
                  <c:v>10.80998445295017</c:v>
                </c:pt>
                <c:pt idx="921">
                  <c:v>10.749546966080631</c:v>
                </c:pt>
                <c:pt idx="922">
                  <c:v>10.81914280844774</c:v>
                </c:pt>
                <c:pt idx="923">
                  <c:v>10.618544091593925</c:v>
                </c:pt>
                <c:pt idx="924">
                  <c:v>10.537474160649419</c:v>
                </c:pt>
                <c:pt idx="925">
                  <c:v>10.479560068352519</c:v>
                </c:pt>
                <c:pt idx="926">
                  <c:v>10.827649548456726</c:v>
                </c:pt>
                <c:pt idx="927">
                  <c:v>11.06037307622616</c:v>
                </c:pt>
                <c:pt idx="928">
                  <c:v>11.20378982282584</c:v>
                </c:pt>
                <c:pt idx="929">
                  <c:v>11.227958048643909</c:v>
                </c:pt>
                <c:pt idx="930">
                  <c:v>11.35472808098811</c:v>
                </c:pt>
                <c:pt idx="931">
                  <c:v>11.348292074081771</c:v>
                </c:pt>
                <c:pt idx="932">
                  <c:v>11.329837449056139</c:v>
                </c:pt>
                <c:pt idx="933">
                  <c:v>11.494075503471791</c:v>
                </c:pt>
                <c:pt idx="934">
                  <c:v>11.78071824255955</c:v>
                </c:pt>
                <c:pt idx="935">
                  <c:v>11.74030903506193</c:v>
                </c:pt>
                <c:pt idx="936">
                  <c:v>11.824190426255671</c:v>
                </c:pt>
                <c:pt idx="937">
                  <c:v>12.013740972455761</c:v>
                </c:pt>
                <c:pt idx="938">
                  <c:v>11.97756049139646</c:v>
                </c:pt>
                <c:pt idx="939">
                  <c:v>11.90965794563618</c:v>
                </c:pt>
                <c:pt idx="940">
                  <c:v>11.897400806532531</c:v>
                </c:pt>
                <c:pt idx="941">
                  <c:v>11.7967498701572</c:v>
                </c:pt>
                <c:pt idx="942">
                  <c:v>11.64352455416109</c:v>
                </c:pt>
                <c:pt idx="943">
                  <c:v>11.37653422696917</c:v>
                </c:pt>
                <c:pt idx="944">
                  <c:v>11.264712547041819</c:v>
                </c:pt>
                <c:pt idx="945">
                  <c:v>11.23036282263039</c:v>
                </c:pt>
                <c:pt idx="946">
                  <c:v>11.145109466140219</c:v>
                </c:pt>
                <c:pt idx="947">
                  <c:v>11.02565972227592</c:v>
                </c:pt>
                <c:pt idx="948">
                  <c:v>10.878550166191022</c:v>
                </c:pt>
                <c:pt idx="949">
                  <c:v>10.738009349105472</c:v>
                </c:pt>
                <c:pt idx="950">
                  <c:v>10.70478672751838</c:v>
                </c:pt>
                <c:pt idx="951">
                  <c:v>10.553699362014495</c:v>
                </c:pt>
                <c:pt idx="952">
                  <c:v>10.475779682784964</c:v>
                </c:pt>
                <c:pt idx="953">
                  <c:v>10.431915827074853</c:v>
                </c:pt>
                <c:pt idx="954">
                  <c:v>10.148200458341734</c:v>
                </c:pt>
                <c:pt idx="955">
                  <c:v>9.9157642597137876</c:v>
                </c:pt>
                <c:pt idx="956">
                  <c:v>9.8834059190254209</c:v>
                </c:pt>
                <c:pt idx="957">
                  <c:v>9.9413853471197786</c:v>
                </c:pt>
                <c:pt idx="958">
                  <c:v>9.7840674822684459</c:v>
                </c:pt>
                <c:pt idx="959">
                  <c:v>9.6057103070591783</c:v>
                </c:pt>
                <c:pt idx="960">
                  <c:v>9.5597586077914052</c:v>
                </c:pt>
                <c:pt idx="961">
                  <c:v>9.6810996337954478</c:v>
                </c:pt>
                <c:pt idx="962">
                  <c:v>9.5684248978024744</c:v>
                </c:pt>
                <c:pt idx="963">
                  <c:v>9.3919638092236877</c:v>
                </c:pt>
                <c:pt idx="964">
                  <c:v>9.3341603681049765</c:v>
                </c:pt>
                <c:pt idx="965">
                  <c:v>9.2688639751223239</c:v>
                </c:pt>
                <c:pt idx="966">
                  <c:v>8.9392763756479106</c:v>
                </c:pt>
                <c:pt idx="967">
                  <c:v>8.4026078651692906</c:v>
                </c:pt>
                <c:pt idx="968">
                  <c:v>8.1030475868245002</c:v>
                </c:pt>
                <c:pt idx="969">
                  <c:v>8.0248488309223998</c:v>
                </c:pt>
                <c:pt idx="970">
                  <c:v>8.1157173734585406</c:v>
                </c:pt>
                <c:pt idx="971">
                  <c:v>8.1020861774961297</c:v>
                </c:pt>
                <c:pt idx="972">
                  <c:v>8.0593404841582093</c:v>
                </c:pt>
                <c:pt idx="973">
                  <c:v>8.1660157198304795</c:v>
                </c:pt>
                <c:pt idx="974">
                  <c:v>8.0235365672658894</c:v>
                </c:pt>
                <c:pt idx="975">
                  <c:v>8.1149347950090309</c:v>
                </c:pt>
                <c:pt idx="976">
                  <c:v>8.2393774122501604</c:v>
                </c:pt>
                <c:pt idx="977">
                  <c:v>8.0124263723180498</c:v>
                </c:pt>
                <c:pt idx="978">
                  <c:v>7.9400173756354597</c:v>
                </c:pt>
                <c:pt idx="979">
                  <c:v>7.8886460304577106</c:v>
                </c:pt>
                <c:pt idx="980">
                  <c:v>7.91357753394096</c:v>
                </c:pt>
                <c:pt idx="981">
                  <c:v>7.8666244948095194</c:v>
                </c:pt>
                <c:pt idx="982">
                  <c:v>7.7759332858992201</c:v>
                </c:pt>
                <c:pt idx="983">
                  <c:v>8.0775400967970299</c:v>
                </c:pt>
                <c:pt idx="984">
                  <c:v>8.5048844370057992</c:v>
                </c:pt>
                <c:pt idx="985">
                  <c:v>8.6874864123863897</c:v>
                </c:pt>
                <c:pt idx="986">
                  <c:v>8.7326469191780394</c:v>
                </c:pt>
                <c:pt idx="987">
                  <c:v>8.8045614105004191</c:v>
                </c:pt>
                <c:pt idx="988">
                  <c:v>8.8114254323603696</c:v>
                </c:pt>
                <c:pt idx="989">
                  <c:v>8.9852947514645596</c:v>
                </c:pt>
                <c:pt idx="990">
                  <c:v>9.0970326811398259</c:v>
                </c:pt>
                <c:pt idx="991">
                  <c:v>9.2291253221207672</c:v>
                </c:pt>
                <c:pt idx="992">
                  <c:v>9.4862364777150052</c:v>
                </c:pt>
                <c:pt idx="993">
                  <c:v>9.3278612668327625</c:v>
                </c:pt>
                <c:pt idx="994">
                  <c:v>9.2529137500670231</c:v>
                </c:pt>
                <c:pt idx="995">
                  <c:v>9.0810254409741145</c:v>
                </c:pt>
                <c:pt idx="996">
                  <c:v>9.0691077125391555</c:v>
                </c:pt>
                <c:pt idx="997">
                  <c:v>8.8355187911490098</c:v>
                </c:pt>
                <c:pt idx="998">
                  <c:v>9.0576552023646943</c:v>
                </c:pt>
                <c:pt idx="999">
                  <c:v>9.1634535090134861</c:v>
                </c:pt>
                <c:pt idx="1000">
                  <c:v>8.8115106715656299</c:v>
                </c:pt>
                <c:pt idx="1001">
                  <c:v>8.7016021590549499</c:v>
                </c:pt>
                <c:pt idx="1002">
                  <c:v>8.8459525019529899</c:v>
                </c:pt>
                <c:pt idx="1003">
                  <c:v>8.9404577757535897</c:v>
                </c:pt>
                <c:pt idx="1004">
                  <c:v>8.9983555550265901</c:v>
                </c:pt>
                <c:pt idx="1005">
                  <c:v>9.2182169596946686</c:v>
                </c:pt>
                <c:pt idx="1006">
                  <c:v>9.3801991918054508</c:v>
                </c:pt>
                <c:pt idx="1007">
                  <c:v>9.6768003689280047</c:v>
                </c:pt>
                <c:pt idx="1008">
                  <c:v>9.8421771966900433</c:v>
                </c:pt>
                <c:pt idx="1009">
                  <c:v>9.8889598838290098</c:v>
                </c:pt>
                <c:pt idx="1010">
                  <c:v>10.104293824310735</c:v>
                </c:pt>
                <c:pt idx="1011">
                  <c:v>9.6902926763840753</c:v>
                </c:pt>
                <c:pt idx="1012">
                  <c:v>9.947455116938972</c:v>
                </c:pt>
                <c:pt idx="1013">
                  <c:v>10.159385645685184</c:v>
                </c:pt>
                <c:pt idx="1014">
                  <c:v>10.206693163044838</c:v>
                </c:pt>
                <c:pt idx="1015">
                  <c:v>10.254957409564488</c:v>
                </c:pt>
                <c:pt idx="1016">
                  <c:v>10.195812527594439</c:v>
                </c:pt>
                <c:pt idx="1017">
                  <c:v>10.058095792592216</c:v>
                </c:pt>
                <c:pt idx="1018">
                  <c:v>10.223448952375783</c:v>
                </c:pt>
                <c:pt idx="1019">
                  <c:v>10.317132261783847</c:v>
                </c:pt>
                <c:pt idx="1020">
                  <c:v>10.134621017601088</c:v>
                </c:pt>
                <c:pt idx="1021">
                  <c:v>10.268307179912288</c:v>
                </c:pt>
                <c:pt idx="1022">
                  <c:v>10.37258344118367</c:v>
                </c:pt>
                <c:pt idx="1023">
                  <c:v>10.107726560685006</c:v>
                </c:pt>
                <c:pt idx="1024">
                  <c:v>9.645159346431706</c:v>
                </c:pt>
                <c:pt idx="1025">
                  <c:v>9.1854224262235462</c:v>
                </c:pt>
                <c:pt idx="1026">
                  <c:v>8.9925290578228605</c:v>
                </c:pt>
                <c:pt idx="1027">
                  <c:v>8.7062188821013606</c:v>
                </c:pt>
                <c:pt idx="1028">
                  <c:v>8.3874924947354206</c:v>
                </c:pt>
                <c:pt idx="1029">
                  <c:v>8.3314991832086793</c:v>
                </c:pt>
                <c:pt idx="1030">
                  <c:v>8.0722756245764593</c:v>
                </c:pt>
                <c:pt idx="1031">
                  <c:v>8.198516889211021</c:v>
                </c:pt>
                <c:pt idx="1032">
                  <c:v>7.6504630204809798</c:v>
                </c:pt>
                <c:pt idx="1033">
                  <c:v>7.39861651544489</c:v>
                </c:pt>
                <c:pt idx="1034">
                  <c:v>7.38353107665744</c:v>
                </c:pt>
                <c:pt idx="1035">
                  <c:v>7.32482978883281</c:v>
                </c:pt>
                <c:pt idx="1036">
                  <c:v>7.4058902734132896</c:v>
                </c:pt>
                <c:pt idx="1037">
                  <c:v>7.3543492338477794</c:v>
                </c:pt>
                <c:pt idx="1038">
                  <c:v>7.30181620506968</c:v>
                </c:pt>
                <c:pt idx="1039">
                  <c:v>7.2021564789160299</c:v>
                </c:pt>
                <c:pt idx="1040">
                  <c:v>7.1519978086299298</c:v>
                </c:pt>
                <c:pt idx="1041">
                  <c:v>7.1151526218489902</c:v>
                </c:pt>
                <c:pt idx="1042">
                  <c:v>7.0640369441655597</c:v>
                </c:pt>
                <c:pt idx="1043">
                  <c:v>7.1749885551702599</c:v>
                </c:pt>
                <c:pt idx="1044">
                  <c:v>7.13228297292346</c:v>
                </c:pt>
                <c:pt idx="1045">
                  <c:v>7.0560387371322602</c:v>
                </c:pt>
                <c:pt idx="1046">
                  <c:v>6.9187250835542402</c:v>
                </c:pt>
                <c:pt idx="1047">
                  <c:v>6.8056305651525699</c:v>
                </c:pt>
                <c:pt idx="1048">
                  <c:v>6.9388681737956794</c:v>
                </c:pt>
                <c:pt idx="1049">
                  <c:v>7.0023868727536502</c:v>
                </c:pt>
                <c:pt idx="1050">
                  <c:v>6.7408226318781699</c:v>
                </c:pt>
                <c:pt idx="1051">
                  <c:v>6.4452811117860298</c:v>
                </c:pt>
                <c:pt idx="1052">
                  <c:v>6.4218137186519799</c:v>
                </c:pt>
                <c:pt idx="1053">
                  <c:v>6.2990708201567696</c:v>
                </c:pt>
                <c:pt idx="1054">
                  <c:v>6.0588893222559799</c:v>
                </c:pt>
                <c:pt idx="1055">
                  <c:v>5.8780082448892097</c:v>
                </c:pt>
                <c:pt idx="1056">
                  <c:v>5.48383980290183</c:v>
                </c:pt>
                <c:pt idx="1057">
                  <c:v>5.5305113732689302</c:v>
                </c:pt>
                <c:pt idx="1058">
                  <c:v>5.4583796894172201</c:v>
                </c:pt>
                <c:pt idx="1059">
                  <c:v>5.1473669733177996</c:v>
                </c:pt>
                <c:pt idx="1060">
                  <c:v>5.1570378769479497</c:v>
                </c:pt>
                <c:pt idx="1061">
                  <c:v>5.16473041008864</c:v>
                </c:pt>
                <c:pt idx="1062">
                  <c:v>5.0750294151324002</c:v>
                </c:pt>
                <c:pt idx="1063">
                  <c:v>5.2071876438245104</c:v>
                </c:pt>
                <c:pt idx="1064">
                  <c:v>5.4149921665359697</c:v>
                </c:pt>
                <c:pt idx="1065">
                  <c:v>5.5203740645762602</c:v>
                </c:pt>
                <c:pt idx="1066">
                  <c:v>5.1622942855645801</c:v>
                </c:pt>
                <c:pt idx="1067">
                  <c:v>5.2481822269137099</c:v>
                </c:pt>
                <c:pt idx="1068">
                  <c:v>5.0284248599458303</c:v>
                </c:pt>
                <c:pt idx="1069">
                  <c:v>5.2094585965227598</c:v>
                </c:pt>
                <c:pt idx="1070">
                  <c:v>5.5603205824173996</c:v>
                </c:pt>
                <c:pt idx="1071">
                  <c:v>4.9264043998067999</c:v>
                </c:pt>
                <c:pt idx="1072">
                  <c:v>5.3694281243172197</c:v>
                </c:pt>
                <c:pt idx="1073">
                  <c:v>5.2640441886261504</c:v>
                </c:pt>
                <c:pt idx="1074">
                  <c:v>5.0757992396846401</c:v>
                </c:pt>
                <c:pt idx="1075">
                  <c:v>5.7196966545472696</c:v>
                </c:pt>
                <c:pt idx="1076">
                  <c:v>5.6486913420278304</c:v>
                </c:pt>
                <c:pt idx="1077">
                  <c:v>6.1154065931486503</c:v>
                </c:pt>
                <c:pt idx="1078">
                  <c:v>5.9714115291501901</c:v>
                </c:pt>
                <c:pt idx="1079">
                  <c:v>5.7074175764992301</c:v>
                </c:pt>
                <c:pt idx="1080">
                  <c:v>5.4977069177058802</c:v>
                </c:pt>
                <c:pt idx="1081">
                  <c:v>5.7523234575213102</c:v>
                </c:pt>
                <c:pt idx="1082">
                  <c:v>6.1330245509799601</c:v>
                </c:pt>
                <c:pt idx="1083">
                  <c:v>5.2896719542339001</c:v>
                </c:pt>
                <c:pt idx="1084">
                  <c:v>5.2245033595542996</c:v>
                </c:pt>
                <c:pt idx="1085">
                  <c:v>5.3526673003000802</c:v>
                </c:pt>
                <c:pt idx="1086">
                  <c:v>5.0463990684314002</c:v>
                </c:pt>
                <c:pt idx="1087">
                  <c:v>5.15519009509869</c:v>
                </c:pt>
                <c:pt idx="1088">
                  <c:v>4.76453337529228</c:v>
                </c:pt>
                <c:pt idx="1089">
                  <c:v>4.5961075465294501</c:v>
                </c:pt>
                <c:pt idx="1090">
                  <c:v>4.6053342270880098</c:v>
                </c:pt>
                <c:pt idx="1091">
                  <c:v>4.94110740521237</c:v>
                </c:pt>
                <c:pt idx="1092">
                  <c:v>5.1078909298233803</c:v>
                </c:pt>
                <c:pt idx="1093">
                  <c:v>4.8874166161443799</c:v>
                </c:pt>
                <c:pt idx="1094">
                  <c:v>4.6161628947129199</c:v>
                </c:pt>
                <c:pt idx="1095">
                  <c:v>4.1612728570510402</c:v>
                </c:pt>
                <c:pt idx="1096">
                  <c:v>4.4485065058300197</c:v>
                </c:pt>
                <c:pt idx="1097">
                  <c:v>4.8495877785549402</c:v>
                </c:pt>
                <c:pt idx="1098">
                  <c:v>5.0678301044426597</c:v>
                </c:pt>
                <c:pt idx="1099">
                  <c:v>5.4391598682393099</c:v>
                </c:pt>
                <c:pt idx="1100">
                  <c:v>5.6654097451171497</c:v>
                </c:pt>
                <c:pt idx="1101">
                  <c:v>5.4523835926731703</c:v>
                </c:pt>
                <c:pt idx="1102">
                  <c:v>5.22486909743614</c:v>
                </c:pt>
                <c:pt idx="1103">
                  <c:v>4.9616151777257897</c:v>
                </c:pt>
                <c:pt idx="1104">
                  <c:v>4.5258803935446004</c:v>
                </c:pt>
                <c:pt idx="1105">
                  <c:v>4.1636843485773802</c:v>
                </c:pt>
                <c:pt idx="1106">
                  <c:v>4.3056207308840202</c:v>
                </c:pt>
                <c:pt idx="1107">
                  <c:v>4.7346545167082201</c:v>
                </c:pt>
                <c:pt idx="1108">
                  <c:v>4.9011341006779103</c:v>
                </c:pt>
                <c:pt idx="1109">
                  <c:v>4.6261558201921398</c:v>
                </c:pt>
                <c:pt idx="1110">
                  <c:v>4.2513103070156602</c:v>
                </c:pt>
                <c:pt idx="1111">
                  <c:v>4.3002368681849203</c:v>
                </c:pt>
                <c:pt idx="1112">
                  <c:v>4.3655968153310099</c:v>
                </c:pt>
                <c:pt idx="1113">
                  <c:v>4.8705225302316597</c:v>
                </c:pt>
                <c:pt idx="1114">
                  <c:v>4.8795988447746996</c:v>
                </c:pt>
                <c:pt idx="1115">
                  <c:v>4.2278591303118098</c:v>
                </c:pt>
                <c:pt idx="1116">
                  <c:v>4.0297608324846097</c:v>
                </c:pt>
                <c:pt idx="1117">
                  <c:v>3.7528160312112204</c:v>
                </c:pt>
                <c:pt idx="1118">
                  <c:v>4.0423216145761298</c:v>
                </c:pt>
                <c:pt idx="1119">
                  <c:v>4.4365822388620497</c:v>
                </c:pt>
                <c:pt idx="1120">
                  <c:v>4.3253408680529697</c:v>
                </c:pt>
                <c:pt idx="1121">
                  <c:v>3.9677490966431899</c:v>
                </c:pt>
                <c:pt idx="1122">
                  <c:v>3.59458552944721</c:v>
                </c:pt>
                <c:pt idx="1123">
                  <c:v>3.5630258490761104</c:v>
                </c:pt>
                <c:pt idx="1124">
                  <c:v>3.5958257283800501</c:v>
                </c:pt>
                <c:pt idx="1125">
                  <c:v>3.2677005773971803</c:v>
                </c:pt>
                <c:pt idx="1126">
                  <c:v>3.5723953661740397</c:v>
                </c:pt>
                <c:pt idx="1127">
                  <c:v>3.0100162399877499</c:v>
                </c:pt>
                <c:pt idx="1128">
                  <c:v>2.7934610697374902</c:v>
                </c:pt>
                <c:pt idx="1129">
                  <c:v>2.5233982837791196</c:v>
                </c:pt>
                <c:pt idx="1130">
                  <c:v>2.2195467511462601</c:v>
                </c:pt>
                <c:pt idx="1131">
                  <c:v>1.2743744343340104</c:v>
                </c:pt>
                <c:pt idx="1132">
                  <c:v>0.66028001638528089</c:v>
                </c:pt>
                <c:pt idx="1133">
                  <c:v>0.61744345071939044</c:v>
                </c:pt>
                <c:pt idx="1134">
                  <c:v>1.3522614394138497</c:v>
                </c:pt>
                <c:pt idx="1135">
                  <c:v>1.7747864160008699</c:v>
                </c:pt>
                <c:pt idx="1136">
                  <c:v>1.4277598787828296</c:v>
                </c:pt>
                <c:pt idx="1137">
                  <c:v>0.50669580477994991</c:v>
                </c:pt>
                <c:pt idx="1138">
                  <c:v>0.42069048352539973</c:v>
                </c:pt>
                <c:pt idx="1139">
                  <c:v>0.3431866224311495</c:v>
                </c:pt>
                <c:pt idx="1140">
                  <c:v>-2.6641082496400514E-2</c:v>
                </c:pt>
                <c:pt idx="1141">
                  <c:v>0.24451972071068084</c:v>
                </c:pt>
                <c:pt idx="1142">
                  <c:v>0.36904305175769991</c:v>
                </c:pt>
                <c:pt idx="1143">
                  <c:v>0.43392401217072951</c:v>
                </c:pt>
                <c:pt idx="1144">
                  <c:v>0.94515822163647023</c:v>
                </c:pt>
                <c:pt idx="1145">
                  <c:v>1.2180349273173405</c:v>
                </c:pt>
                <c:pt idx="1146">
                  <c:v>1.6298774288281592</c:v>
                </c:pt>
                <c:pt idx="1147">
                  <c:v>1.6669346476612894</c:v>
                </c:pt>
                <c:pt idx="1148">
                  <c:v>1.4099667096763504</c:v>
                </c:pt>
                <c:pt idx="1149">
                  <c:v>1.8809167413507204</c:v>
                </c:pt>
                <c:pt idx="1150">
                  <c:v>1.9171454237358194</c:v>
                </c:pt>
                <c:pt idx="1151">
                  <c:v>1.4560783247212399</c:v>
                </c:pt>
                <c:pt idx="1152">
                  <c:v>0.84976767282262067</c:v>
                </c:pt>
                <c:pt idx="1153">
                  <c:v>0.13977502951603071</c:v>
                </c:pt>
                <c:pt idx="1154">
                  <c:v>0.3933205188294</c:v>
                </c:pt>
                <c:pt idx="1155">
                  <c:v>1.13119939873798</c:v>
                </c:pt>
                <c:pt idx="1156">
                  <c:v>1.1579598708323005</c:v>
                </c:pt>
                <c:pt idx="1157">
                  <c:v>1.1821190075294794</c:v>
                </c:pt>
                <c:pt idx="1158">
                  <c:v>0.62992136148417011</c:v>
                </c:pt>
                <c:pt idx="1159">
                  <c:v>-0.13137280109559946</c:v>
                </c:pt>
                <c:pt idx="1160">
                  <c:v>0.3087965076271395</c:v>
                </c:pt>
                <c:pt idx="1161">
                  <c:v>0.59608681699386956</c:v>
                </c:pt>
                <c:pt idx="1162">
                  <c:v>0.30228638592923929</c:v>
                </c:pt>
                <c:pt idx="1163">
                  <c:v>-0.32862483414820076</c:v>
                </c:pt>
                <c:pt idx="1164">
                  <c:v>-0.61400678942690057</c:v>
                </c:pt>
                <c:pt idx="1165">
                  <c:v>-0.98282246759350045</c:v>
                </c:pt>
                <c:pt idx="1166">
                  <c:v>-0.67992452714969964</c:v>
                </c:pt>
                <c:pt idx="1167">
                  <c:v>-1.2297510414193997</c:v>
                </c:pt>
                <c:pt idx="1168">
                  <c:v>-0.90500550949010083</c:v>
                </c:pt>
                <c:pt idx="1169">
                  <c:v>-0.95064045339509917</c:v>
                </c:pt>
                <c:pt idx="1170">
                  <c:v>-0.47543434621920078</c:v>
                </c:pt>
                <c:pt idx="1171">
                  <c:v>-5.0538315838199566E-2</c:v>
                </c:pt>
                <c:pt idx="1172">
                  <c:v>1.5616217417159461E-2</c:v>
                </c:pt>
                <c:pt idx="1173">
                  <c:v>0.10539107457145924</c:v>
                </c:pt>
                <c:pt idx="1174">
                  <c:v>-0.61110345860350002</c:v>
                </c:pt>
                <c:pt idx="1175">
                  <c:v>-0.83789730129850071</c:v>
                </c:pt>
                <c:pt idx="1176">
                  <c:v>-1.1043046912141001</c:v>
                </c:pt>
                <c:pt idx="1177">
                  <c:v>-0.94004747425569946</c:v>
                </c:pt>
                <c:pt idx="1178">
                  <c:v>-0.74420414883350006</c:v>
                </c:pt>
                <c:pt idx="1179">
                  <c:v>4.1250174039459964E-2</c:v>
                </c:pt>
                <c:pt idx="1180">
                  <c:v>-0.2628997698020008</c:v>
                </c:pt>
                <c:pt idx="1181">
                  <c:v>-0.63150845475509954</c:v>
                </c:pt>
                <c:pt idx="1182">
                  <c:v>-0.58311640482980032</c:v>
                </c:pt>
                <c:pt idx="1183">
                  <c:v>-0.66445081327769984</c:v>
                </c:pt>
                <c:pt idx="1184">
                  <c:v>-0.96380867761410016</c:v>
                </c:pt>
                <c:pt idx="1185">
                  <c:v>-1.2905106609801003</c:v>
                </c:pt>
                <c:pt idx="1186">
                  <c:v>-1.9013081764763999</c:v>
                </c:pt>
                <c:pt idx="1187">
                  <c:v>-2.2863117479083996</c:v>
                </c:pt>
                <c:pt idx="1188">
                  <c:v>-2.1090776023446995</c:v>
                </c:pt>
                <c:pt idx="1189">
                  <c:v>-2.2824671505623009</c:v>
                </c:pt>
                <c:pt idx="1190">
                  <c:v>-1.9387090083363994</c:v>
                </c:pt>
                <c:pt idx="1191">
                  <c:v>-1.6299359761404002</c:v>
                </c:pt>
                <c:pt idx="1192">
                  <c:v>-1.8915574095893</c:v>
                </c:pt>
                <c:pt idx="1193">
                  <c:v>-1.6536411205236998</c:v>
                </c:pt>
                <c:pt idx="1194">
                  <c:v>-1.7611865131060007</c:v>
                </c:pt>
                <c:pt idx="1195">
                  <c:v>-2.1161546379639997</c:v>
                </c:pt>
                <c:pt idx="1196">
                  <c:v>-1.6648273957298994</c:v>
                </c:pt>
                <c:pt idx="1197">
                  <c:v>-1.9664375426247993</c:v>
                </c:pt>
                <c:pt idx="1198">
                  <c:v>-2.2555747605860006</c:v>
                </c:pt>
                <c:pt idx="1199">
                  <c:v>-2.1679366072005006</c:v>
                </c:pt>
                <c:pt idx="1200">
                  <c:v>-1.9823259847625003</c:v>
                </c:pt>
                <c:pt idx="1201">
                  <c:v>-1.9671135039699994</c:v>
                </c:pt>
                <c:pt idx="1202">
                  <c:v>-1.5038697756924009</c:v>
                </c:pt>
                <c:pt idx="1203">
                  <c:v>-1.3691022079414008</c:v>
                </c:pt>
                <c:pt idx="1204">
                  <c:v>-1.0184436666209002</c:v>
                </c:pt>
                <c:pt idx="1205">
                  <c:v>-1.4765550480884002</c:v>
                </c:pt>
                <c:pt idx="1206">
                  <c:v>-1.8083275215478007</c:v>
                </c:pt>
                <c:pt idx="1207">
                  <c:v>-0.69874290778670023</c:v>
                </c:pt>
                <c:pt idx="1208">
                  <c:v>-1.6180405169852996</c:v>
                </c:pt>
                <c:pt idx="1209">
                  <c:v>-1.5690069993150004</c:v>
                </c:pt>
                <c:pt idx="1210">
                  <c:v>-2.3108238393474991</c:v>
                </c:pt>
                <c:pt idx="1211">
                  <c:v>-1.4073465819861006</c:v>
                </c:pt>
                <c:pt idx="1212">
                  <c:v>-1.1818054259153996</c:v>
                </c:pt>
                <c:pt idx="1213">
                  <c:v>-1.2781690596047994</c:v>
                </c:pt>
                <c:pt idx="1214">
                  <c:v>-1.6174358692959991</c:v>
                </c:pt>
                <c:pt idx="1215">
                  <c:v>-1.7900098954689998</c:v>
                </c:pt>
                <c:pt idx="1216">
                  <c:v>-1.0840186045551992</c:v>
                </c:pt>
                <c:pt idx="1217">
                  <c:v>-1.1247054977089999</c:v>
                </c:pt>
                <c:pt idx="1218">
                  <c:v>-2.3793559521106999</c:v>
                </c:pt>
                <c:pt idx="1219">
                  <c:v>-3.9286285168420001</c:v>
                </c:pt>
                <c:pt idx="1220">
                  <c:v>-3.9536527574461999</c:v>
                </c:pt>
                <c:pt idx="1221">
                  <c:v>-4.2870231415686</c:v>
                </c:pt>
                <c:pt idx="1222">
                  <c:v>-4.6094504074794003</c:v>
                </c:pt>
                <c:pt idx="1223">
                  <c:v>-4.4692080916866992</c:v>
                </c:pt>
                <c:pt idx="1224">
                  <c:v>-4.2223157334604995</c:v>
                </c:pt>
                <c:pt idx="1225">
                  <c:v>-3.6485120943730003</c:v>
                </c:pt>
                <c:pt idx="1226">
                  <c:v>-3.2523725242480008</c:v>
                </c:pt>
                <c:pt idx="1227">
                  <c:v>-3.1735650701878004</c:v>
                </c:pt>
                <c:pt idx="1228">
                  <c:v>-3.0337879012546995</c:v>
                </c:pt>
                <c:pt idx="1229">
                  <c:v>-3.2580926544889</c:v>
                </c:pt>
                <c:pt idx="1230">
                  <c:v>-3.8003492014826996</c:v>
                </c:pt>
                <c:pt idx="1231">
                  <c:v>-4.2388741453581993</c:v>
                </c:pt>
                <c:pt idx="1232">
                  <c:v>-4.0649453845147008</c:v>
                </c:pt>
                <c:pt idx="1233">
                  <c:v>-3.7189660420813002</c:v>
                </c:pt>
                <c:pt idx="1234">
                  <c:v>-3.5482532327777001</c:v>
                </c:pt>
                <c:pt idx="1235">
                  <c:v>-3.7215819276200008</c:v>
                </c:pt>
                <c:pt idx="1236">
                  <c:v>-4.4884790891230004</c:v>
                </c:pt>
                <c:pt idx="1237">
                  <c:v>-3.3085618742729999</c:v>
                </c:pt>
                <c:pt idx="1238">
                  <c:v>-2.4207169454079995</c:v>
                </c:pt>
                <c:pt idx="1239">
                  <c:v>-2.3907940162951</c:v>
                </c:pt>
                <c:pt idx="1240">
                  <c:v>-2.2615452572910009</c:v>
                </c:pt>
                <c:pt idx="1241">
                  <c:v>-2.3073500977161991</c:v>
                </c:pt>
                <c:pt idx="1242">
                  <c:v>-2.3707856762987998</c:v>
                </c:pt>
                <c:pt idx="1243">
                  <c:v>-2.0193701588747004</c:v>
                </c:pt>
                <c:pt idx="1244">
                  <c:v>-1.5132885824392996</c:v>
                </c:pt>
                <c:pt idx="1245">
                  <c:v>-0.46269999964980002</c:v>
                </c:pt>
                <c:pt idx="1246">
                  <c:v>-0.54102325676150009</c:v>
                </c:pt>
                <c:pt idx="1247">
                  <c:v>-0.48884711804829983</c:v>
                </c:pt>
                <c:pt idx="1248">
                  <c:v>-0.34489467661409989</c:v>
                </c:pt>
                <c:pt idx="1249">
                  <c:v>-0.1820095197853</c:v>
                </c:pt>
                <c:pt idx="1250">
                  <c:v>-1.1900801422699558E-2</c:v>
                </c:pt>
                <c:pt idx="1251">
                  <c:v>-0.91880288022730028</c:v>
                </c:pt>
                <c:pt idx="1252">
                  <c:v>-0.96171103430359928</c:v>
                </c:pt>
                <c:pt idx="1253">
                  <c:v>-0.88456440488699961</c:v>
                </c:pt>
                <c:pt idx="1254">
                  <c:v>-0.46804572230800012</c:v>
                </c:pt>
                <c:pt idx="1255">
                  <c:v>-1.0281517839685996</c:v>
                </c:pt>
                <c:pt idx="1256">
                  <c:v>-2.0024631108902007</c:v>
                </c:pt>
                <c:pt idx="1257">
                  <c:v>-1.7662550412204006</c:v>
                </c:pt>
                <c:pt idx="1258">
                  <c:v>-1.0737056608389004</c:v>
                </c:pt>
                <c:pt idx="1259">
                  <c:v>-0.44623192288790037</c:v>
                </c:pt>
                <c:pt idx="1260">
                  <c:v>-0.19964449371880022</c:v>
                </c:pt>
                <c:pt idx="1261">
                  <c:v>0.7801517087290506</c:v>
                </c:pt>
                <c:pt idx="1262">
                  <c:v>1.0034267810125197</c:v>
                </c:pt>
                <c:pt idx="1263">
                  <c:v>1.2073791310600299</c:v>
                </c:pt>
                <c:pt idx="1264">
                  <c:v>1.4027702613943607</c:v>
                </c:pt>
                <c:pt idx="1265">
                  <c:v>1.1361903781732501</c:v>
                </c:pt>
                <c:pt idx="1266">
                  <c:v>0.48074490748300036</c:v>
                </c:pt>
                <c:pt idx="1267">
                  <c:v>1.5390415771170396E-2</c:v>
                </c:pt>
                <c:pt idx="1268">
                  <c:v>-0.48877980944500088</c:v>
                </c:pt>
                <c:pt idx="1269">
                  <c:v>-1.5696775726311998</c:v>
                </c:pt>
                <c:pt idx="1270">
                  <c:v>-1.3436489559119007</c:v>
                </c:pt>
                <c:pt idx="1271">
                  <c:v>-0.9831376293532994</c:v>
                </c:pt>
                <c:pt idx="1272">
                  <c:v>-1.1807931418706996</c:v>
                </c:pt>
                <c:pt idx="1273">
                  <c:v>-2.1145975452634005</c:v>
                </c:pt>
                <c:pt idx="1274">
                  <c:v>-2.314346164282</c:v>
                </c:pt>
                <c:pt idx="1275">
                  <c:v>-3.1564852434963004</c:v>
                </c:pt>
                <c:pt idx="1276">
                  <c:v>-2.4615364448102</c:v>
                </c:pt>
                <c:pt idx="1277">
                  <c:v>-3.3336643723226</c:v>
                </c:pt>
                <c:pt idx="1278">
                  <c:v>-3.8801355158368001</c:v>
                </c:pt>
                <c:pt idx="1279">
                  <c:v>-4.6673815871125992</c:v>
                </c:pt>
                <c:pt idx="1280">
                  <c:v>-5.1170646917416995</c:v>
                </c:pt>
                <c:pt idx="1281">
                  <c:v>-5.4499449248990004</c:v>
                </c:pt>
                <c:pt idx="1282">
                  <c:v>-6.1830887027854011</c:v>
                </c:pt>
                <c:pt idx="1283">
                  <c:v>-7.1916482287450982</c:v>
                </c:pt>
                <c:pt idx="1284">
                  <c:v>-8.4165022779517003</c:v>
                </c:pt>
                <c:pt idx="1285">
                  <c:v>-8.8067302084781005</c:v>
                </c:pt>
                <c:pt idx="1286">
                  <c:v>-8.9386846000388012</c:v>
                </c:pt>
                <c:pt idx="1287">
                  <c:v>-9.3617444063109012</c:v>
                </c:pt>
                <c:pt idx="1288">
                  <c:v>-9.9581108167582997</c:v>
                </c:pt>
                <c:pt idx="1289">
                  <c:v>-10.566693421161801</c:v>
                </c:pt>
                <c:pt idx="1290">
                  <c:v>-10.800491956433699</c:v>
                </c:pt>
                <c:pt idx="1291">
                  <c:v>-11.303108125356701</c:v>
                </c:pt>
                <c:pt idx="1292">
                  <c:v>-11.7476088457598</c:v>
                </c:pt>
                <c:pt idx="1293">
                  <c:v>-12.2518328477355</c:v>
                </c:pt>
                <c:pt idx="1294">
                  <c:v>-13.116820365543099</c:v>
                </c:pt>
                <c:pt idx="1295">
                  <c:v>-12.3059657701275</c:v>
                </c:pt>
                <c:pt idx="1296">
                  <c:v>-12.431888793604301</c:v>
                </c:pt>
                <c:pt idx="1297">
                  <c:v>-12.356037436574098</c:v>
                </c:pt>
                <c:pt idx="1298">
                  <c:v>-12.205163746561801</c:v>
                </c:pt>
                <c:pt idx="1299">
                  <c:v>-12.2516862305357</c:v>
                </c:pt>
                <c:pt idx="1300">
                  <c:v>-14.132159688411001</c:v>
                </c:pt>
                <c:pt idx="1301">
                  <c:v>-16.616977646436901</c:v>
                </c:pt>
                <c:pt idx="1302">
                  <c:v>-17.188153669770099</c:v>
                </c:pt>
                <c:pt idx="1303">
                  <c:v>-17.3856881494251</c:v>
                </c:pt>
                <c:pt idx="1304">
                  <c:v>-19.9230450203004</c:v>
                </c:pt>
                <c:pt idx="1305">
                  <c:v>-20.254012987635001</c:v>
                </c:pt>
                <c:pt idx="1306">
                  <c:v>-20.3736828431589</c:v>
                </c:pt>
                <c:pt idx="1307">
                  <c:v>-21.766472508381401</c:v>
                </c:pt>
                <c:pt idx="1308">
                  <c:v>-20.0429280539697</c:v>
                </c:pt>
                <c:pt idx="1309">
                  <c:v>-19.7094019876067</c:v>
                </c:pt>
                <c:pt idx="1310">
                  <c:v>-20.7023114433931</c:v>
                </c:pt>
                <c:pt idx="1311">
                  <c:v>-20.2181018090265</c:v>
                </c:pt>
                <c:pt idx="1312">
                  <c:v>-21.0875459618896</c:v>
                </c:pt>
                <c:pt idx="1313">
                  <c:v>-22.2384029012347</c:v>
                </c:pt>
                <c:pt idx="1314">
                  <c:v>-22.062764616475597</c:v>
                </c:pt>
                <c:pt idx="1315">
                  <c:v>-23.010218666567098</c:v>
                </c:pt>
                <c:pt idx="1316">
                  <c:v>-24.962531292309002</c:v>
                </c:pt>
                <c:pt idx="1317">
                  <c:v>-25.432000299423301</c:v>
                </c:pt>
                <c:pt idx="1318">
                  <c:v>-24.376579744200697</c:v>
                </c:pt>
                <c:pt idx="1319">
                  <c:v>-25.117260127533498</c:v>
                </c:pt>
                <c:pt idx="1320">
                  <c:v>-24.976802524253202</c:v>
                </c:pt>
                <c:pt idx="1321">
                  <c:v>-21.805537573119</c:v>
                </c:pt>
                <c:pt idx="1322">
                  <c:v>-22.597063162523497</c:v>
                </c:pt>
                <c:pt idx="1323">
                  <c:v>-17.204572445969799</c:v>
                </c:pt>
                <c:pt idx="1324">
                  <c:v>-18.0892132540346</c:v>
                </c:pt>
                <c:pt idx="1325">
                  <c:v>-20.637454924039801</c:v>
                </c:pt>
                <c:pt idx="1326">
                  <c:v>-18.013443626632199</c:v>
                </c:pt>
                <c:pt idx="1327">
                  <c:v>-15.917626558649399</c:v>
                </c:pt>
                <c:pt idx="1328">
                  <c:v>-14.004655567198999</c:v>
                </c:pt>
                <c:pt idx="1329">
                  <c:v>-12.038269991571401</c:v>
                </c:pt>
                <c:pt idx="1330">
                  <c:v>-13.3505036406094</c:v>
                </c:pt>
                <c:pt idx="1331">
                  <c:v>-11.728938059052101</c:v>
                </c:pt>
                <c:pt idx="1332">
                  <c:v>-12.954461332987499</c:v>
                </c:pt>
                <c:pt idx="1333">
                  <c:v>-10.878693488664599</c:v>
                </c:pt>
                <c:pt idx="1334">
                  <c:v>-10.266998853399699</c:v>
                </c:pt>
                <c:pt idx="1335">
                  <c:v>-10.472206185520299</c:v>
                </c:pt>
                <c:pt idx="1336">
                  <c:v>-12.013314911196598</c:v>
                </c:pt>
                <c:pt idx="1337">
                  <c:v>-13.7736744550166</c:v>
                </c:pt>
                <c:pt idx="1338">
                  <c:v>-14.880692229641198</c:v>
                </c:pt>
                <c:pt idx="1339">
                  <c:v>-14.693495273616598</c:v>
                </c:pt>
                <c:pt idx="1340">
                  <c:v>-13.535277809858201</c:v>
                </c:pt>
                <c:pt idx="1341">
                  <c:v>-13.2788467311969</c:v>
                </c:pt>
                <c:pt idx="1342">
                  <c:v>-14.534128442102102</c:v>
                </c:pt>
                <c:pt idx="1343">
                  <c:v>-12.632002650905999</c:v>
                </c:pt>
                <c:pt idx="1344">
                  <c:v>-12.149665842017601</c:v>
                </c:pt>
                <c:pt idx="1345">
                  <c:v>-12.3441628182653</c:v>
                </c:pt>
                <c:pt idx="1346">
                  <c:v>-11.124312838637401</c:v>
                </c:pt>
                <c:pt idx="1347">
                  <c:v>-12.203718219008099</c:v>
                </c:pt>
                <c:pt idx="1348">
                  <c:v>-11.297107360439501</c:v>
                </c:pt>
                <c:pt idx="1349">
                  <c:v>-9.6416914369299</c:v>
                </c:pt>
                <c:pt idx="1350">
                  <c:v>-9.3083812053153991</c:v>
                </c:pt>
                <c:pt idx="1351">
                  <c:v>-9.1812104505077983</c:v>
                </c:pt>
                <c:pt idx="1352">
                  <c:v>-11.1249087877862</c:v>
                </c:pt>
                <c:pt idx="1353">
                  <c:v>-11.4537967685418</c:v>
                </c:pt>
                <c:pt idx="1354">
                  <c:v>-11.378669566076901</c:v>
                </c:pt>
                <c:pt idx="1355">
                  <c:v>-10.830185065310701</c:v>
                </c:pt>
                <c:pt idx="1356">
                  <c:v>-11.457208361011201</c:v>
                </c:pt>
                <c:pt idx="1357">
                  <c:v>-11.3205736304193</c:v>
                </c:pt>
                <c:pt idx="1358">
                  <c:v>-11.7302485441008</c:v>
                </c:pt>
                <c:pt idx="1359">
                  <c:v>-10.9068707671392</c:v>
                </c:pt>
                <c:pt idx="1360">
                  <c:v>-11.803364252700099</c:v>
                </c:pt>
                <c:pt idx="1361">
                  <c:v>-11.909882428302701</c:v>
                </c:pt>
                <c:pt idx="1362">
                  <c:v>-13.097302081945099</c:v>
                </c:pt>
                <c:pt idx="1363">
                  <c:v>-13.6361305135054</c:v>
                </c:pt>
                <c:pt idx="1364">
                  <c:v>-13.342255653749501</c:v>
                </c:pt>
                <c:pt idx="1365">
                  <c:v>-15.464584681776099</c:v>
                </c:pt>
                <c:pt idx="1366">
                  <c:v>-16.986061836528801</c:v>
                </c:pt>
                <c:pt idx="1367">
                  <c:v>-19.290622622466799</c:v>
                </c:pt>
                <c:pt idx="1368">
                  <c:v>-20.818738146766901</c:v>
                </c:pt>
                <c:pt idx="1369">
                  <c:v>-19.045476832412898</c:v>
                </c:pt>
                <c:pt idx="1370">
                  <c:v>-19.583941638348399</c:v>
                </c:pt>
                <c:pt idx="1371">
                  <c:v>-18.158792265578199</c:v>
                </c:pt>
                <c:pt idx="1372">
                  <c:v>-20.521553454517601</c:v>
                </c:pt>
                <c:pt idx="1373">
                  <c:v>-19.247341583629101</c:v>
                </c:pt>
                <c:pt idx="1374">
                  <c:v>-18.320656050298499</c:v>
                </c:pt>
                <c:pt idx="1375">
                  <c:v>-16.998933134978198</c:v>
                </c:pt>
                <c:pt idx="1376">
                  <c:v>-15.2612548570476</c:v>
                </c:pt>
                <c:pt idx="1377">
                  <c:v>-15.773660671256799</c:v>
                </c:pt>
                <c:pt idx="1378">
                  <c:v>-15.0834949748361</c:v>
                </c:pt>
                <c:pt idx="1379">
                  <c:v>-15.759371588576599</c:v>
                </c:pt>
                <c:pt idx="1380">
                  <c:v>-14.948111582087201</c:v>
                </c:pt>
                <c:pt idx="1381">
                  <c:v>-14.175748183303298</c:v>
                </c:pt>
                <c:pt idx="1382">
                  <c:v>-13.694935133719099</c:v>
                </c:pt>
                <c:pt idx="1383">
                  <c:v>-14.997302473316999</c:v>
                </c:pt>
                <c:pt idx="1384">
                  <c:v>-13.9966217182156</c:v>
                </c:pt>
                <c:pt idx="1385">
                  <c:v>-13.0136424004085</c:v>
                </c:pt>
                <c:pt idx="1386">
                  <c:v>-13.1460256707715</c:v>
                </c:pt>
                <c:pt idx="1387">
                  <c:v>-14.441373646975801</c:v>
                </c:pt>
                <c:pt idx="1388">
                  <c:v>-16.245575285727099</c:v>
                </c:pt>
                <c:pt idx="1389">
                  <c:v>-17.9786031149055</c:v>
                </c:pt>
                <c:pt idx="1390">
                  <c:v>-17.856283409473001</c:v>
                </c:pt>
                <c:pt idx="1391">
                  <c:v>-17.010286372471299</c:v>
                </c:pt>
                <c:pt idx="1392">
                  <c:v>-17.1019440306004</c:v>
                </c:pt>
                <c:pt idx="1393">
                  <c:v>-16.235514922130999</c:v>
                </c:pt>
                <c:pt idx="1394">
                  <c:v>-15.783077353710102</c:v>
                </c:pt>
                <c:pt idx="1395">
                  <c:v>-16.4017865279109</c:v>
                </c:pt>
                <c:pt idx="1396">
                  <c:v>-17.872564754728302</c:v>
                </c:pt>
                <c:pt idx="1397">
                  <c:v>-18.794924198114401</c:v>
                </c:pt>
                <c:pt idx="1398">
                  <c:v>-22.446070558067198</c:v>
                </c:pt>
                <c:pt idx="1399">
                  <c:v>-24.508407407135202</c:v>
                </c:pt>
                <c:pt idx="1400">
                  <c:v>-25.438109957673802</c:v>
                </c:pt>
                <c:pt idx="1401">
                  <c:v>-25.753079503988403</c:v>
                </c:pt>
                <c:pt idx="1402">
                  <c:v>-26.637246843467601</c:v>
                </c:pt>
                <c:pt idx="1403">
                  <c:v>-25.7132311762429</c:v>
                </c:pt>
                <c:pt idx="1404">
                  <c:v>-22.010277554283</c:v>
                </c:pt>
                <c:pt idx="1405">
                  <c:v>-19.407792642368001</c:v>
                </c:pt>
                <c:pt idx="1406">
                  <c:v>-17.144889389655798</c:v>
                </c:pt>
                <c:pt idx="1407">
                  <c:v>-17.216814336222299</c:v>
                </c:pt>
                <c:pt idx="1408">
                  <c:v>-18.585112779775098</c:v>
                </c:pt>
                <c:pt idx="1409">
                  <c:v>-19.761928952253399</c:v>
                </c:pt>
                <c:pt idx="1410">
                  <c:v>-20.588865510844499</c:v>
                </c:pt>
                <c:pt idx="1411">
                  <c:v>-20.791022718923301</c:v>
                </c:pt>
                <c:pt idx="1412">
                  <c:v>-23.668326325274897</c:v>
                </c:pt>
                <c:pt idx="1413">
                  <c:v>-27.276124014550398</c:v>
                </c:pt>
                <c:pt idx="1414">
                  <c:v>-29.300653957297101</c:v>
                </c:pt>
                <c:pt idx="1415">
                  <c:v>-32.426068294945999</c:v>
                </c:pt>
                <c:pt idx="1416">
                  <c:v>-31.000052270146099</c:v>
                </c:pt>
                <c:pt idx="1417">
                  <c:v>-29.790418604972601</c:v>
                </c:pt>
                <c:pt idx="1418">
                  <c:v>-26.754473345445099</c:v>
                </c:pt>
                <c:pt idx="1419">
                  <c:v>-28.587638051039498</c:v>
                </c:pt>
                <c:pt idx="1420">
                  <c:v>-29.887222843880799</c:v>
                </c:pt>
                <c:pt idx="1421">
                  <c:v>-31.788653496794097</c:v>
                </c:pt>
                <c:pt idx="1422">
                  <c:v>-32.649716437015897</c:v>
                </c:pt>
                <c:pt idx="1423">
                  <c:v>-35.313779942769202</c:v>
                </c:pt>
                <c:pt idx="1424">
                  <c:v>-38.256233028370502</c:v>
                </c:pt>
                <c:pt idx="1425">
                  <c:v>-38.555643246249403</c:v>
                </c:pt>
                <c:pt idx="1426">
                  <c:v>-37.537324471055499</c:v>
                </c:pt>
                <c:pt idx="1427">
                  <c:v>-35.773253694017697</c:v>
                </c:pt>
                <c:pt idx="1428">
                  <c:v>-35.654525554256502</c:v>
                </c:pt>
                <c:pt idx="1429">
                  <c:v>-38.694484802917003</c:v>
                </c:pt>
                <c:pt idx="1430">
                  <c:v>-40.0556415112937</c:v>
                </c:pt>
                <c:pt idx="1431">
                  <c:v>-38.301382037617202</c:v>
                </c:pt>
                <c:pt idx="1432">
                  <c:v>-38.445221970705198</c:v>
                </c:pt>
                <c:pt idx="1433">
                  <c:v>-41.603076613786399</c:v>
                </c:pt>
                <c:pt idx="1434">
                  <c:v>-41.293039005740802</c:v>
                </c:pt>
                <c:pt idx="1435">
                  <c:v>-41.041150501669598</c:v>
                </c:pt>
                <c:pt idx="1436">
                  <c:v>-39.441772258112103</c:v>
                </c:pt>
                <c:pt idx="1437">
                  <c:v>-35.538182021668902</c:v>
                </c:pt>
                <c:pt idx="1438">
                  <c:v>-35.573784376000198</c:v>
                </c:pt>
                <c:pt idx="1439">
                  <c:v>-34.650044255583403</c:v>
                </c:pt>
                <c:pt idx="1440">
                  <c:v>-34.645607728763899</c:v>
                </c:pt>
                <c:pt idx="1441">
                  <c:v>-35.406498362169003</c:v>
                </c:pt>
                <c:pt idx="1442">
                  <c:v>-37.994765340533903</c:v>
                </c:pt>
                <c:pt idx="1443">
                  <c:v>-42.890064158084698</c:v>
                </c:pt>
                <c:pt idx="1444">
                  <c:v>-44.678641032911997</c:v>
                </c:pt>
                <c:pt idx="1445">
                  <c:v>-48.327596596409897</c:v>
                </c:pt>
                <c:pt idx="1446">
                  <c:v>-46.702711750734501</c:v>
                </c:pt>
                <c:pt idx="1447">
                  <c:v>-46.134649806362802</c:v>
                </c:pt>
                <c:pt idx="1448">
                  <c:v>-46.872794463423602</c:v>
                </c:pt>
                <c:pt idx="1449">
                  <c:v>-47.732104997095099</c:v>
                </c:pt>
                <c:pt idx="1450">
                  <c:v>-51.274203943619902</c:v>
                </c:pt>
                <c:pt idx="1451">
                  <c:v>-48.486706204307303</c:v>
                </c:pt>
                <c:pt idx="1452">
                  <c:v>-48.951522873331399</c:v>
                </c:pt>
                <c:pt idx="1453">
                  <c:v>-47.644666682960398</c:v>
                </c:pt>
                <c:pt idx="1454">
                  <c:v>-44.702910538706902</c:v>
                </c:pt>
                <c:pt idx="1455">
                  <c:v>-43.965247438988797</c:v>
                </c:pt>
                <c:pt idx="1456">
                  <c:v>-49.693821225658503</c:v>
                </c:pt>
                <c:pt idx="1457">
                  <c:v>-53.013153917731401</c:v>
                </c:pt>
                <c:pt idx="1458">
                  <c:v>-54.8667100100525</c:v>
                </c:pt>
                <c:pt idx="1459">
                  <c:v>-58.015946933572295</c:v>
                </c:pt>
                <c:pt idx="1460">
                  <c:v>-58.847652659951507</c:v>
                </c:pt>
                <c:pt idx="1461">
                  <c:v>-56.582492100112205</c:v>
                </c:pt>
                <c:pt idx="1462">
                  <c:v>-54.577070769942395</c:v>
                </c:pt>
                <c:pt idx="1463">
                  <c:v>-53.961474578948803</c:v>
                </c:pt>
                <c:pt idx="1464">
                  <c:v>-55.241811647855897</c:v>
                </c:pt>
                <c:pt idx="1465">
                  <c:v>-58.368680252568396</c:v>
                </c:pt>
                <c:pt idx="1466">
                  <c:v>-61.729006127335396</c:v>
                </c:pt>
                <c:pt idx="1467">
                  <c:v>-61.837474128861302</c:v>
                </c:pt>
                <c:pt idx="1468">
                  <c:v>-59.525536267225604</c:v>
                </c:pt>
                <c:pt idx="1469">
                  <c:v>-58.327939820336695</c:v>
                </c:pt>
                <c:pt idx="1470">
                  <c:v>-57.858312556502995</c:v>
                </c:pt>
                <c:pt idx="1471">
                  <c:v>-61.333550177455393</c:v>
                </c:pt>
                <c:pt idx="1472">
                  <c:v>-61.754198718224401</c:v>
                </c:pt>
                <c:pt idx="1473">
                  <c:v>-63.076126941801803</c:v>
                </c:pt>
                <c:pt idx="1474">
                  <c:v>-70.119438956534793</c:v>
                </c:pt>
                <c:pt idx="1475">
                  <c:v>-72.155330808829802</c:v>
                </c:pt>
                <c:pt idx="1476">
                  <c:v>-74.525382245903998</c:v>
                </c:pt>
                <c:pt idx="1477">
                  <c:v>-71.647018297540399</c:v>
                </c:pt>
                <c:pt idx="1478">
                  <c:v>-79.560689156850003</c:v>
                </c:pt>
                <c:pt idx="1479">
                  <c:v>-75.430168059448306</c:v>
                </c:pt>
                <c:pt idx="1480">
                  <c:v>-75.081040942116999</c:v>
                </c:pt>
                <c:pt idx="1481">
                  <c:v>-76.778321489492001</c:v>
                </c:pt>
                <c:pt idx="1482">
                  <c:v>-80.382088801286002</c:v>
                </c:pt>
                <c:pt idx="1483">
                  <c:v>-82.509492831929606</c:v>
                </c:pt>
                <c:pt idx="1484">
                  <c:v>-84.428999148198201</c:v>
                </c:pt>
                <c:pt idx="1485">
                  <c:v>-86.734539653217993</c:v>
                </c:pt>
                <c:pt idx="1486">
                  <c:v>-88.076933703374706</c:v>
                </c:pt>
                <c:pt idx="1487">
                  <c:v>-89.181459177962495</c:v>
                </c:pt>
                <c:pt idx="1488">
                  <c:v>-89.139278963585696</c:v>
                </c:pt>
                <c:pt idx="1489">
                  <c:v>-85.366167540130704</c:v>
                </c:pt>
                <c:pt idx="1490">
                  <c:v>-87.444545213034004</c:v>
                </c:pt>
                <c:pt idx="1491">
                  <c:v>-85.938583231123602</c:v>
                </c:pt>
                <c:pt idx="1492">
                  <c:v>-92.984666842045002</c:v>
                </c:pt>
                <c:pt idx="1493">
                  <c:v>-97.618105745958005</c:v>
                </c:pt>
                <c:pt idx="1494">
                  <c:v>-107.98477224073</c:v>
                </c:pt>
                <c:pt idx="1495">
                  <c:v>-105.344748044581</c:v>
                </c:pt>
                <c:pt idx="1496">
                  <c:v>-111.13616107879</c:v>
                </c:pt>
                <c:pt idx="1497">
                  <c:v>-111.66882418589</c:v>
                </c:pt>
                <c:pt idx="1498">
                  <c:v>-110.148180854749</c:v>
                </c:pt>
                <c:pt idx="1499">
                  <c:v>-114.353303598979</c:v>
                </c:pt>
                <c:pt idx="1500">
                  <c:v>-116.333030543885</c:v>
                </c:pt>
                <c:pt idx="1501">
                  <c:v>-119.64159177276801</c:v>
                </c:pt>
                <c:pt idx="1502">
                  <c:v>-122.609860581661</c:v>
                </c:pt>
                <c:pt idx="1503">
                  <c:v>-124.40020744405001</c:v>
                </c:pt>
                <c:pt idx="1504">
                  <c:v>-126.30310287146801</c:v>
                </c:pt>
                <c:pt idx="1505">
                  <c:v>-126.31395883507199</c:v>
                </c:pt>
                <c:pt idx="1506">
                  <c:v>-124.56402522311799</c:v>
                </c:pt>
                <c:pt idx="1507">
                  <c:v>-120.02370866158901</c:v>
                </c:pt>
                <c:pt idx="1508">
                  <c:v>-118.34939656003701</c:v>
                </c:pt>
                <c:pt idx="1509">
                  <c:v>-122.38492972125201</c:v>
                </c:pt>
                <c:pt idx="1510">
                  <c:v>-120.01482543828899</c:v>
                </c:pt>
                <c:pt idx="1511">
                  <c:v>-113.443587011253</c:v>
                </c:pt>
                <c:pt idx="1512">
                  <c:v>-106.606004599342</c:v>
                </c:pt>
                <c:pt idx="1513">
                  <c:v>-105.913351923178</c:v>
                </c:pt>
                <c:pt idx="1514">
                  <c:v>-108.05203126409501</c:v>
                </c:pt>
                <c:pt idx="1515">
                  <c:v>-111.469102341046</c:v>
                </c:pt>
                <c:pt idx="1516">
                  <c:v>-112.04600293545801</c:v>
                </c:pt>
                <c:pt idx="1517">
                  <c:v>-110.308976536058</c:v>
                </c:pt>
                <c:pt idx="1518">
                  <c:v>-114.098018131431</c:v>
                </c:pt>
                <c:pt idx="1519">
                  <c:v>-118.40886834678901</c:v>
                </c:pt>
                <c:pt idx="1520">
                  <c:v>-119.01252685371199</c:v>
                </c:pt>
                <c:pt idx="1521">
                  <c:v>-124.24904711325101</c:v>
                </c:pt>
                <c:pt idx="1522">
                  <c:v>-125.525575329536</c:v>
                </c:pt>
                <c:pt idx="1523">
                  <c:v>-136.06283861172599</c:v>
                </c:pt>
                <c:pt idx="1524">
                  <c:v>-152.181475262454</c:v>
                </c:pt>
                <c:pt idx="1525">
                  <c:v>-158.90712412507</c:v>
                </c:pt>
                <c:pt idx="1526">
                  <c:v>-161.672811278659</c:v>
                </c:pt>
                <c:pt idx="1527">
                  <c:v>-157.59107846229901</c:v>
                </c:pt>
                <c:pt idx="1528">
                  <c:v>-162.23889698522899</c:v>
                </c:pt>
                <c:pt idx="1529">
                  <c:v>-172.08015749627799</c:v>
                </c:pt>
                <c:pt idx="1530">
                  <c:v>-169.592191643842</c:v>
                </c:pt>
                <c:pt idx="1531">
                  <c:v>-150.12476510609099</c:v>
                </c:pt>
                <c:pt idx="1532">
                  <c:v>-144.96649884436701</c:v>
                </c:pt>
                <c:pt idx="1533">
                  <c:v>-142.05788077142799</c:v>
                </c:pt>
                <c:pt idx="1534">
                  <c:v>-144.941790254355</c:v>
                </c:pt>
                <c:pt idx="1535">
                  <c:v>-140.88845904719099</c:v>
                </c:pt>
                <c:pt idx="1536">
                  <c:v>-133.30088627056901</c:v>
                </c:pt>
                <c:pt idx="1537">
                  <c:v>-127.15868019310199</c:v>
                </c:pt>
                <c:pt idx="1538">
                  <c:v>-129.162515022397</c:v>
                </c:pt>
                <c:pt idx="1539">
                  <c:v>-134.79653032849799</c:v>
                </c:pt>
                <c:pt idx="1540">
                  <c:v>-129.10874302756099</c:v>
                </c:pt>
                <c:pt idx="1541">
                  <c:v>-128.428436235877</c:v>
                </c:pt>
                <c:pt idx="1542">
                  <c:v>-125.1419284442</c:v>
                </c:pt>
                <c:pt idx="1543">
                  <c:v>-127.93853922832699</c:v>
                </c:pt>
                <c:pt idx="1544">
                  <c:v>-124.85595222178901</c:v>
                </c:pt>
                <c:pt idx="1545">
                  <c:v>-132.778672793711</c:v>
                </c:pt>
                <c:pt idx="1546">
                  <c:v>-134.36368438015</c:v>
                </c:pt>
                <c:pt idx="1547">
                  <c:v>-143.935563255262</c:v>
                </c:pt>
                <c:pt idx="1548">
                  <c:v>-148.12691557092199</c:v>
                </c:pt>
                <c:pt idx="1549">
                  <c:v>-147.33557010400801</c:v>
                </c:pt>
                <c:pt idx="1550">
                  <c:v>-158.314733067942</c:v>
                </c:pt>
                <c:pt idx="1551">
                  <c:v>-157.95983072118</c:v>
                </c:pt>
                <c:pt idx="1552">
                  <c:v>-150.327658435431</c:v>
                </c:pt>
                <c:pt idx="1553">
                  <c:v>-145.79571962202201</c:v>
                </c:pt>
                <c:pt idx="1554">
                  <c:v>-149.83119680575001</c:v>
                </c:pt>
                <c:pt idx="1555">
                  <c:v>-156.839544416027</c:v>
                </c:pt>
                <c:pt idx="1556">
                  <c:v>-166.527865363393</c:v>
                </c:pt>
                <c:pt idx="1557">
                  <c:v>-171.60939582932599</c:v>
                </c:pt>
                <c:pt idx="1558">
                  <c:v>-163.26079324687001</c:v>
                </c:pt>
                <c:pt idx="1559">
                  <c:v>-167.650638853446</c:v>
                </c:pt>
                <c:pt idx="1560">
                  <c:v>-168.51790917627801</c:v>
                </c:pt>
                <c:pt idx="1561">
                  <c:v>-165.93079978987899</c:v>
                </c:pt>
                <c:pt idx="1562">
                  <c:v>-154.02464032975999</c:v>
                </c:pt>
                <c:pt idx="1563">
                  <c:v>-137.23193894365599</c:v>
                </c:pt>
                <c:pt idx="1564">
                  <c:v>-137.61904167496201</c:v>
                </c:pt>
                <c:pt idx="1565">
                  <c:v>-141.72463974710101</c:v>
                </c:pt>
                <c:pt idx="1566">
                  <c:v>-147.28995158702699</c:v>
                </c:pt>
                <c:pt idx="1567">
                  <c:v>-149.01343705673301</c:v>
                </c:pt>
                <c:pt idx="1568">
                  <c:v>-141.276209499327</c:v>
                </c:pt>
                <c:pt idx="1569">
                  <c:v>-146.247658800235</c:v>
                </c:pt>
                <c:pt idx="1570">
                  <c:v>-159.23485756928901</c:v>
                </c:pt>
                <c:pt idx="1571">
                  <c:v>-161.54812586283799</c:v>
                </c:pt>
                <c:pt idx="1572">
                  <c:v>-147.61704932671799</c:v>
                </c:pt>
                <c:pt idx="1573">
                  <c:v>-145.88014111538999</c:v>
                </c:pt>
                <c:pt idx="1574">
                  <c:v>-1774.7314699910301</c:v>
                </c:pt>
                <c:pt idx="1575">
                  <c:v>-211.314711530604</c:v>
                </c:pt>
                <c:pt idx="1576">
                  <c:v>-187.18259051748399</c:v>
                </c:pt>
                <c:pt idx="1577">
                  <c:v>183.80565820561</c:v>
                </c:pt>
                <c:pt idx="1578">
                  <c:v>1130.07191485926</c:v>
                </c:pt>
                <c:pt idx="1579">
                  <c:v>-391.79134422470599</c:v>
                </c:pt>
                <c:pt idx="1580">
                  <c:v>-95.799241641346001</c:v>
                </c:pt>
                <c:pt idx="1581">
                  <c:v>-134.739172331172</c:v>
                </c:pt>
                <c:pt idx="1582">
                  <c:v>-16.834670378525399</c:v>
                </c:pt>
                <c:pt idx="1583">
                  <c:v>-249.03550147373397</c:v>
                </c:pt>
                <c:pt idx="1584">
                  <c:v>-721.35343214851105</c:v>
                </c:pt>
                <c:pt idx="1585">
                  <c:v>1677.1048816728901</c:v>
                </c:pt>
                <c:pt idx="1586">
                  <c:v>-829.325464574168</c:v>
                </c:pt>
                <c:pt idx="1587">
                  <c:v>-143.22860422601099</c:v>
                </c:pt>
                <c:pt idx="1588">
                  <c:v>-215.254342793783</c:v>
                </c:pt>
                <c:pt idx="1589">
                  <c:v>-289.72993579968499</c:v>
                </c:pt>
                <c:pt idx="1590">
                  <c:v>-100.163376199232</c:v>
                </c:pt>
                <c:pt idx="1591">
                  <c:v>55.667008564891702</c:v>
                </c:pt>
                <c:pt idx="1592">
                  <c:v>-683.54838709677404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3E-4FA1-98AC-305BB5BD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1945376"/>
        <c:axId val="-1521944288"/>
      </c:scatterChart>
      <c:valAx>
        <c:axId val="-1521945376"/>
        <c:scaling>
          <c:orientation val="minMax"/>
          <c:max val="85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1944288"/>
        <c:crosses val="autoZero"/>
        <c:crossBetween val="midCat"/>
      </c:valAx>
      <c:valAx>
        <c:axId val="-1521944288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194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5</xdr:row>
      <xdr:rowOff>190499</xdr:rowOff>
    </xdr:from>
    <xdr:to>
      <xdr:col>20</xdr:col>
      <xdr:colOff>133350</xdr:colOff>
      <xdr:row>27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452AA-7BC3-114E-90F8-F6372F523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94"/>
  <sheetViews>
    <sheetView tabSelected="1" workbookViewId="0">
      <selection activeCell="B1" sqref="B1:B1048576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199.57814025878901</v>
      </c>
      <c r="B2">
        <v>272.724014336918</v>
      </c>
      <c r="C2">
        <v>252.29390681003599</v>
      </c>
      <c r="D2">
        <v>1348.4615384615399</v>
      </c>
      <c r="E2">
        <v>2140.76923076923</v>
      </c>
      <c r="F2">
        <v>1667.6923076923099</v>
      </c>
      <c r="G2">
        <v>1506.1538461538501</v>
      </c>
      <c r="H2">
        <v>1463.8461538461499</v>
      </c>
    </row>
    <row r="3" spans="1:8" x14ac:dyDescent="0.25">
      <c r="A3">
        <v>200.14387512207</v>
      </c>
      <c r="B3">
        <v>2137.5481530582401</v>
      </c>
      <c r="C3">
        <v>2125.49054704319</v>
      </c>
      <c r="D3">
        <v>87.805629346698495</v>
      </c>
      <c r="E3">
        <v>73.434290402263699</v>
      </c>
      <c r="F3">
        <v>121.282190148941</v>
      </c>
      <c r="G3">
        <v>48.0191506232321</v>
      </c>
      <c r="H3">
        <v>17.174200360912678</v>
      </c>
    </row>
    <row r="4" spans="1:8" x14ac:dyDescent="0.25">
      <c r="A4">
        <v>200.70960998535199</v>
      </c>
      <c r="B4">
        <v>254.72282706108101</v>
      </c>
      <c r="C4">
        <v>221.44663993574</v>
      </c>
      <c r="D4">
        <v>356.52903884460699</v>
      </c>
      <c r="E4">
        <v>400.04921705474101</v>
      </c>
      <c r="F4">
        <v>367.94567446335998</v>
      </c>
      <c r="G4">
        <v>390.77923906697799</v>
      </c>
      <c r="H4">
        <v>452.14301989120003</v>
      </c>
    </row>
    <row r="5" spans="1:8" x14ac:dyDescent="0.25">
      <c r="A5">
        <v>201.27536010742199</v>
      </c>
      <c r="B5">
        <v>-139.71319541473201</v>
      </c>
      <c r="C5">
        <v>-321.03228617358502</v>
      </c>
      <c r="D5">
        <v>-210.823214833647</v>
      </c>
      <c r="E5">
        <v>-121.413174505764</v>
      </c>
      <c r="F5">
        <v>-106.08781177398799</v>
      </c>
      <c r="G5">
        <v>-138.44058212422701</v>
      </c>
      <c r="H5">
        <v>-156.066168412747</v>
      </c>
    </row>
    <row r="6" spans="1:8" x14ac:dyDescent="0.25">
      <c r="A6">
        <v>201.84109497070301</v>
      </c>
      <c r="B6">
        <v>390.28583487247403</v>
      </c>
      <c r="C6">
        <v>281.470576277487</v>
      </c>
      <c r="D6">
        <v>235.30245422528699</v>
      </c>
      <c r="E6">
        <v>450.64315084911402</v>
      </c>
      <c r="F6">
        <v>249.14509615916501</v>
      </c>
      <c r="G6">
        <v>388.83170763188502</v>
      </c>
      <c r="H6">
        <v>524.97317131635702</v>
      </c>
    </row>
    <row r="7" spans="1:8" x14ac:dyDescent="0.25">
      <c r="A7">
        <v>202.40682983398401</v>
      </c>
      <c r="B7">
        <v>187.65245777730499</v>
      </c>
      <c r="C7">
        <v>177.46105853153199</v>
      </c>
      <c r="D7">
        <v>92.368737413740504</v>
      </c>
      <c r="E7">
        <v>48.530852333259297</v>
      </c>
      <c r="F7">
        <v>111.68305104212899</v>
      </c>
      <c r="G7">
        <v>92.712073152903002</v>
      </c>
      <c r="H7">
        <v>271.17751312772998</v>
      </c>
    </row>
    <row r="8" spans="1:8" x14ac:dyDescent="0.25">
      <c r="A8">
        <v>202.97256469726599</v>
      </c>
      <c r="B8">
        <v>545.42819919805299</v>
      </c>
      <c r="C8">
        <v>619.13757517344197</v>
      </c>
      <c r="D8">
        <v>-22.908555147700099</v>
      </c>
      <c r="E8">
        <v>66.505736756317702</v>
      </c>
      <c r="F8">
        <v>956.61838988185104</v>
      </c>
      <c r="G8">
        <v>501.44635284099297</v>
      </c>
      <c r="H8">
        <v>190.988050065555</v>
      </c>
    </row>
    <row r="9" spans="1:8" x14ac:dyDescent="0.25">
      <c r="A9">
        <v>203.53831481933599</v>
      </c>
      <c r="B9">
        <v>-431.475421170289</v>
      </c>
      <c r="C9">
        <v>-487.21923901269798</v>
      </c>
      <c r="D9">
        <v>750.449671344482</v>
      </c>
      <c r="E9">
        <v>803.113736751224</v>
      </c>
      <c r="F9">
        <v>414.71661212924897</v>
      </c>
      <c r="G9">
        <v>774.64377367130601</v>
      </c>
      <c r="H9">
        <v>712.21234294654698</v>
      </c>
    </row>
    <row r="10" spans="1:8" x14ac:dyDescent="0.25">
      <c r="A10">
        <v>204.10404968261699</v>
      </c>
      <c r="B10">
        <v>-586.22553294791499</v>
      </c>
      <c r="C10">
        <v>-932.60166695138503</v>
      </c>
      <c r="D10">
        <v>2366.60407334501</v>
      </c>
      <c r="E10">
        <v>1833.3787218872501</v>
      </c>
      <c r="F10">
        <v>2038.23558131965</v>
      </c>
      <c r="G10">
        <v>2007.9482151990901</v>
      </c>
      <c r="H10">
        <v>815.03006959406002</v>
      </c>
    </row>
    <row r="11" spans="1:8" x14ac:dyDescent="0.25">
      <c r="A11">
        <v>204.66978454589801</v>
      </c>
      <c r="B11">
        <v>-172.25453698335301</v>
      </c>
      <c r="C11">
        <v>258.93753672501703</v>
      </c>
      <c r="D11">
        <v>-11433.0882497783</v>
      </c>
      <c r="E11">
        <v>9704.1218112872994</v>
      </c>
      <c r="F11">
        <v>6137.2561065694899</v>
      </c>
      <c r="G11">
        <v>-8015.4062838569898</v>
      </c>
      <c r="H11">
        <v>3396.1801930463898</v>
      </c>
    </row>
    <row r="12" spans="1:8" x14ac:dyDescent="0.25">
      <c r="A12">
        <v>205.23551940918</v>
      </c>
      <c r="B12">
        <v>130.915199793092</v>
      </c>
      <c r="C12">
        <v>182.322313228745</v>
      </c>
      <c r="D12">
        <v>70.648876819133307</v>
      </c>
      <c r="E12">
        <v>121.37624669430301</v>
      </c>
      <c r="F12">
        <v>65.021295841803209</v>
      </c>
      <c r="G12">
        <v>53.623830001404997</v>
      </c>
      <c r="H12">
        <v>-2.4824489095425992</v>
      </c>
    </row>
    <row r="13" spans="1:8" x14ac:dyDescent="0.25">
      <c r="A13">
        <v>205.80125427246099</v>
      </c>
      <c r="B13">
        <v>120.619972583376</v>
      </c>
      <c r="C13">
        <v>78.799394400341299</v>
      </c>
      <c r="D13">
        <v>-99.115653886253995</v>
      </c>
      <c r="E13">
        <v>28.365426696793399</v>
      </c>
      <c r="F13">
        <v>-11.113821594015999</v>
      </c>
      <c r="G13">
        <v>-234.84738431156299</v>
      </c>
      <c r="H13">
        <v>23.909927364563099</v>
      </c>
    </row>
    <row r="14" spans="1:8" x14ac:dyDescent="0.25">
      <c r="A14">
        <v>206.36700439453099</v>
      </c>
      <c r="B14">
        <v>16.723098311621019</v>
      </c>
      <c r="C14">
        <v>3.8329420731048298</v>
      </c>
      <c r="D14">
        <v>41.1233365761071</v>
      </c>
      <c r="E14">
        <v>74.479559022227704</v>
      </c>
      <c r="F14">
        <v>42.383336492694603</v>
      </c>
      <c r="G14">
        <v>-20.662549675854901</v>
      </c>
      <c r="H14">
        <v>57.222612003841803</v>
      </c>
    </row>
    <row r="15" spans="1:8" x14ac:dyDescent="0.25">
      <c r="A15">
        <v>206.93273925781301</v>
      </c>
      <c r="B15">
        <v>-818.615522535948</v>
      </c>
      <c r="C15">
        <v>-708.63152555568195</v>
      </c>
      <c r="D15">
        <v>6651.5798217791898</v>
      </c>
      <c r="E15">
        <v>6404.6483411367899</v>
      </c>
      <c r="F15">
        <v>9576.5827585628194</v>
      </c>
      <c r="G15">
        <v>5132.5142224235997</v>
      </c>
      <c r="H15">
        <v>6299.1624293074201</v>
      </c>
    </row>
    <row r="16" spans="1:8" x14ac:dyDescent="0.25">
      <c r="A16">
        <v>207.49847412109401</v>
      </c>
      <c r="B16">
        <v>483.89306400762501</v>
      </c>
      <c r="C16">
        <v>483.79921548500602</v>
      </c>
      <c r="D16">
        <v>-286.60763600384399</v>
      </c>
      <c r="E16">
        <v>-233.17330272099699</v>
      </c>
      <c r="F16">
        <v>-348.31055573563702</v>
      </c>
      <c r="G16">
        <v>-293.74666121231098</v>
      </c>
      <c r="H16">
        <v>-235.88156026662199</v>
      </c>
    </row>
    <row r="17" spans="1:8" x14ac:dyDescent="0.25">
      <c r="A17">
        <v>208.064208984375</v>
      </c>
      <c r="B17">
        <v>590.40437251286005</v>
      </c>
      <c r="C17">
        <v>1186.65303795011</v>
      </c>
      <c r="D17">
        <v>2460.32076779915</v>
      </c>
      <c r="E17">
        <v>3170.4678319892</v>
      </c>
      <c r="F17">
        <v>2812.0034302813601</v>
      </c>
      <c r="G17">
        <v>2886.4171806006598</v>
      </c>
      <c r="H17">
        <v>2134.3060978724998</v>
      </c>
    </row>
    <row r="18" spans="1:8" x14ac:dyDescent="0.25">
      <c r="A18">
        <v>208.629959106445</v>
      </c>
      <c r="B18">
        <v>-183.10656809272999</v>
      </c>
      <c r="C18">
        <v>-211.40234741253701</v>
      </c>
      <c r="D18">
        <v>383.43213489713901</v>
      </c>
      <c r="E18">
        <v>487.86408886573702</v>
      </c>
      <c r="F18">
        <v>293.02075111191499</v>
      </c>
      <c r="G18">
        <v>346.558898204831</v>
      </c>
      <c r="H18">
        <v>362.77993721183202</v>
      </c>
    </row>
    <row r="19" spans="1:8" x14ac:dyDescent="0.25">
      <c r="A19">
        <v>209.19569396972699</v>
      </c>
      <c r="B19">
        <v>770.00991034805497</v>
      </c>
      <c r="C19">
        <v>562.19495856923902</v>
      </c>
      <c r="D19">
        <v>356.68186104651301</v>
      </c>
      <c r="E19">
        <v>510.09717335948199</v>
      </c>
      <c r="F19">
        <v>407.557967221659</v>
      </c>
      <c r="G19">
        <v>261.89554305552804</v>
      </c>
      <c r="H19">
        <v>408.09473960852398</v>
      </c>
    </row>
    <row r="20" spans="1:8" x14ac:dyDescent="0.25">
      <c r="A20">
        <v>209.76142883300801</v>
      </c>
      <c r="B20">
        <v>242.28856387496199</v>
      </c>
      <c r="C20">
        <v>153.38713448422601</v>
      </c>
      <c r="D20">
        <v>2428.7388973727702</v>
      </c>
      <c r="E20">
        <v>2150.1330757004398</v>
      </c>
      <c r="F20">
        <v>1763.2349549661899</v>
      </c>
      <c r="G20">
        <v>1765.46638825693</v>
      </c>
      <c r="H20">
        <v>3027.5795493502001</v>
      </c>
    </row>
    <row r="21" spans="1:8" x14ac:dyDescent="0.25">
      <c r="A21">
        <v>210.32716369628901</v>
      </c>
      <c r="B21">
        <v>447.19697399795598</v>
      </c>
      <c r="C21">
        <v>461.823833314409</v>
      </c>
      <c r="D21">
        <v>-799.70318977429804</v>
      </c>
      <c r="E21">
        <v>-671.70557922616297</v>
      </c>
      <c r="F21">
        <v>-847.37419391985304</v>
      </c>
      <c r="G21">
        <v>-785.10378281897704</v>
      </c>
      <c r="H21">
        <v>-894.96494990787698</v>
      </c>
    </row>
    <row r="22" spans="1:8" x14ac:dyDescent="0.25">
      <c r="A22">
        <v>210.89291381835901</v>
      </c>
      <c r="B22">
        <v>148.602409498247</v>
      </c>
      <c r="C22">
        <v>34.6601898355838</v>
      </c>
      <c r="D22">
        <v>44.607041705047898</v>
      </c>
      <c r="E22">
        <v>62.807772530137903</v>
      </c>
      <c r="F22">
        <v>61.566494820648302</v>
      </c>
      <c r="G22">
        <v>69.871782309274209</v>
      </c>
      <c r="H22">
        <v>65.098731601764996</v>
      </c>
    </row>
    <row r="23" spans="1:8" x14ac:dyDescent="0.25">
      <c r="A23">
        <v>211.45864868164099</v>
      </c>
      <c r="B23">
        <v>-375.59674696796702</v>
      </c>
      <c r="C23">
        <v>-471.76048161266101</v>
      </c>
      <c r="D23">
        <v>-146.94326106740201</v>
      </c>
      <c r="E23">
        <v>-171.37471370853601</v>
      </c>
      <c r="F23">
        <v>-130.61841295686699</v>
      </c>
      <c r="G23">
        <v>-139.61129865785199</v>
      </c>
      <c r="H23">
        <v>-120.05621723293299</v>
      </c>
    </row>
    <row r="24" spans="1:8" x14ac:dyDescent="0.25">
      <c r="A24">
        <v>212.02438354492199</v>
      </c>
      <c r="B24">
        <v>-354.813445663077</v>
      </c>
      <c r="C24">
        <v>-430.31909432967097</v>
      </c>
      <c r="D24">
        <v>-171.231641666792</v>
      </c>
      <c r="E24">
        <v>-205.877155528473</v>
      </c>
      <c r="F24">
        <v>-154.87419244789899</v>
      </c>
      <c r="G24">
        <v>-167.93427582611201</v>
      </c>
      <c r="H24">
        <v>-137.928525604578</v>
      </c>
    </row>
    <row r="25" spans="1:8" x14ac:dyDescent="0.25">
      <c r="A25">
        <v>212.59011840820301</v>
      </c>
      <c r="B25">
        <v>-333.09210680325299</v>
      </c>
      <c r="C25">
        <v>-402.125858541404</v>
      </c>
      <c r="D25">
        <v>-171.74250805256901</v>
      </c>
      <c r="E25">
        <v>-205.47343671428001</v>
      </c>
      <c r="F25">
        <v>-155.05861726851401</v>
      </c>
      <c r="G25">
        <v>-161.143070713111</v>
      </c>
      <c r="H25">
        <v>-130.90661737724099</v>
      </c>
    </row>
    <row r="26" spans="1:8" x14ac:dyDescent="0.25">
      <c r="A26">
        <v>213.15585327148401</v>
      </c>
      <c r="B26">
        <v>-224.49451300700801</v>
      </c>
      <c r="C26">
        <v>-294.01387615046099</v>
      </c>
      <c r="D26">
        <v>-150.671915038842</v>
      </c>
      <c r="E26">
        <v>-182.281832432458</v>
      </c>
      <c r="F26">
        <v>-132.59810724158601</v>
      </c>
      <c r="G26">
        <v>-135.297525489452</v>
      </c>
      <c r="H26">
        <v>-107.831967603194</v>
      </c>
    </row>
    <row r="27" spans="1:8" x14ac:dyDescent="0.25">
      <c r="A27">
        <v>213.721603393555</v>
      </c>
      <c r="B27">
        <v>-211.89008181970999</v>
      </c>
      <c r="C27">
        <v>-275.94593530983798</v>
      </c>
      <c r="D27">
        <v>-148.14250129232499</v>
      </c>
      <c r="E27">
        <v>-180.19067854133101</v>
      </c>
      <c r="F27">
        <v>-133.59371315009599</v>
      </c>
      <c r="G27">
        <v>-133.55005890660999</v>
      </c>
      <c r="H27">
        <v>-105.07599298763699</v>
      </c>
    </row>
    <row r="28" spans="1:8" x14ac:dyDescent="0.25">
      <c r="A28">
        <v>214.28733825683599</v>
      </c>
      <c r="B28">
        <v>-283.95140092291501</v>
      </c>
      <c r="C28">
        <v>-341.20524153507699</v>
      </c>
      <c r="D28">
        <v>-165.145054577541</v>
      </c>
      <c r="E28">
        <v>-202.63334136124701</v>
      </c>
      <c r="F28">
        <v>-153.30237503536301</v>
      </c>
      <c r="G28">
        <v>-155.10760383615099</v>
      </c>
      <c r="H28">
        <v>-129.878256168961</v>
      </c>
    </row>
    <row r="29" spans="1:8" x14ac:dyDescent="0.25">
      <c r="A29">
        <v>214.85307312011699</v>
      </c>
      <c r="B29">
        <v>-341.16687347379502</v>
      </c>
      <c r="C29">
        <v>-404.10354864291998</v>
      </c>
      <c r="D29">
        <v>-182.60385026422301</v>
      </c>
      <c r="E29">
        <v>-219.84102325208801</v>
      </c>
      <c r="F29">
        <v>-171.97125265330101</v>
      </c>
      <c r="G29">
        <v>-176.77291113785799</v>
      </c>
      <c r="H29">
        <v>-152.76967764102301</v>
      </c>
    </row>
    <row r="30" spans="1:8" x14ac:dyDescent="0.25">
      <c r="A30">
        <v>215.41880798339801</v>
      </c>
      <c r="B30">
        <v>-319.97805303753302</v>
      </c>
      <c r="C30">
        <v>-386.33046019496902</v>
      </c>
      <c r="D30">
        <v>-178.319237989378</v>
      </c>
      <c r="E30">
        <v>-213.25402145791699</v>
      </c>
      <c r="F30">
        <v>-174.44062663852699</v>
      </c>
      <c r="G30">
        <v>-173.89398624575699</v>
      </c>
      <c r="H30">
        <v>-151.53507575381099</v>
      </c>
    </row>
    <row r="31" spans="1:8" x14ac:dyDescent="0.25">
      <c r="A31">
        <v>215.98455810546901</v>
      </c>
      <c r="B31">
        <v>-281.07193792132102</v>
      </c>
      <c r="C31">
        <v>-343.33416010417301</v>
      </c>
      <c r="D31">
        <v>-173.460193972719</v>
      </c>
      <c r="E31">
        <v>-205.277302550619</v>
      </c>
      <c r="F31">
        <v>-171.73516941097799</v>
      </c>
      <c r="G31">
        <v>-165.49598708182501</v>
      </c>
      <c r="H31">
        <v>-146.98874061801499</v>
      </c>
    </row>
    <row r="32" spans="1:8" x14ac:dyDescent="0.25">
      <c r="A32">
        <v>216.55029296875</v>
      </c>
      <c r="B32">
        <v>-305.158809787655</v>
      </c>
      <c r="C32">
        <v>-364.88169756506602</v>
      </c>
      <c r="D32">
        <v>-177.55499215573201</v>
      </c>
      <c r="E32">
        <v>-203.577315156043</v>
      </c>
      <c r="F32">
        <v>-176.03790182547499</v>
      </c>
      <c r="G32">
        <v>-167.05314852843901</v>
      </c>
      <c r="H32">
        <v>-156.320614615571</v>
      </c>
    </row>
    <row r="33" spans="1:8" x14ac:dyDescent="0.25">
      <c r="A33">
        <v>217.11602783203099</v>
      </c>
      <c r="B33">
        <v>-355.11831261006898</v>
      </c>
      <c r="C33">
        <v>-420.18534484519898</v>
      </c>
      <c r="D33">
        <v>-176.752255042391</v>
      </c>
      <c r="E33">
        <v>-202.72637528550999</v>
      </c>
      <c r="F33">
        <v>-178.69768882350701</v>
      </c>
      <c r="G33">
        <v>-167.134644419496</v>
      </c>
      <c r="H33">
        <v>-165.63383144284001</v>
      </c>
    </row>
    <row r="34" spans="1:8" x14ac:dyDescent="0.25">
      <c r="A34">
        <v>217.68176269531301</v>
      </c>
      <c r="B34">
        <v>-331.15497324146003</v>
      </c>
      <c r="C34">
        <v>-394.14012498632798</v>
      </c>
      <c r="D34">
        <v>-178.013662670397</v>
      </c>
      <c r="E34">
        <v>-206.14852001199199</v>
      </c>
      <c r="F34">
        <v>-178.84950109587399</v>
      </c>
      <c r="G34">
        <v>-167.971723460633</v>
      </c>
      <c r="H34">
        <v>-166.49779328583</v>
      </c>
    </row>
    <row r="35" spans="1:8" x14ac:dyDescent="0.25">
      <c r="A35">
        <v>218.24749755859401</v>
      </c>
      <c r="B35">
        <v>-312.69431455096498</v>
      </c>
      <c r="C35">
        <v>-367.67576759047199</v>
      </c>
      <c r="D35">
        <v>-177.94127417175599</v>
      </c>
      <c r="E35">
        <v>-200.64000479920799</v>
      </c>
      <c r="F35">
        <v>-175.00632582143899</v>
      </c>
      <c r="G35">
        <v>-168.555241478049</v>
      </c>
      <c r="H35">
        <v>-157.640446218878</v>
      </c>
    </row>
    <row r="36" spans="1:8" x14ac:dyDescent="0.25">
      <c r="A36">
        <v>218.81324768066401</v>
      </c>
      <c r="B36">
        <v>-360.87298823341303</v>
      </c>
      <c r="C36">
        <v>-424.65234047169099</v>
      </c>
      <c r="D36">
        <v>-164.820444659256</v>
      </c>
      <c r="E36">
        <v>-184.79547285323</v>
      </c>
      <c r="F36">
        <v>-161.76703721604599</v>
      </c>
      <c r="G36">
        <v>-159.53383276945399</v>
      </c>
      <c r="H36">
        <v>-143.13227001772199</v>
      </c>
    </row>
    <row r="37" spans="1:8" x14ac:dyDescent="0.25">
      <c r="A37">
        <v>219.378982543945</v>
      </c>
      <c r="B37">
        <v>-361.19667670877402</v>
      </c>
      <c r="C37">
        <v>-435.12271428771299</v>
      </c>
      <c r="D37">
        <v>-158.92599425848201</v>
      </c>
      <c r="E37">
        <v>-182.68736114178199</v>
      </c>
      <c r="F37">
        <v>-151.12128184488401</v>
      </c>
      <c r="G37">
        <v>-154.512449848785</v>
      </c>
      <c r="H37">
        <v>-136.996546699498</v>
      </c>
    </row>
    <row r="38" spans="1:8" x14ac:dyDescent="0.25">
      <c r="A38">
        <v>219.94471740722699</v>
      </c>
      <c r="B38">
        <v>-271.459024957449</v>
      </c>
      <c r="C38">
        <v>-332.381321514636</v>
      </c>
      <c r="D38">
        <v>-146.17391575201401</v>
      </c>
      <c r="E38">
        <v>-171.900894341547</v>
      </c>
      <c r="F38">
        <v>-135.50886359831301</v>
      </c>
      <c r="G38">
        <v>-138.588404318692</v>
      </c>
      <c r="H38">
        <v>-125.961718911216</v>
      </c>
    </row>
    <row r="39" spans="1:8" x14ac:dyDescent="0.25">
      <c r="A39">
        <v>220.51045227050801</v>
      </c>
      <c r="B39">
        <v>-252.15828107575902</v>
      </c>
      <c r="C39">
        <v>-302.190445632462</v>
      </c>
      <c r="D39">
        <v>-133.21514053165799</v>
      </c>
      <c r="E39">
        <v>-159.51004905334599</v>
      </c>
      <c r="F39">
        <v>-124.35978909398801</v>
      </c>
      <c r="G39">
        <v>-124.644217615646</v>
      </c>
      <c r="H39">
        <v>-115.60090441294599</v>
      </c>
    </row>
    <row r="40" spans="1:8" x14ac:dyDescent="0.25">
      <c r="A40">
        <v>221.07620239257801</v>
      </c>
      <c r="B40">
        <v>-259.15425195048903</v>
      </c>
      <c r="C40">
        <v>-314.500399547732</v>
      </c>
      <c r="D40">
        <v>-110.456386034102</v>
      </c>
      <c r="E40">
        <v>-134.333875304385</v>
      </c>
      <c r="F40">
        <v>-101.85903422550599</v>
      </c>
      <c r="G40">
        <v>-105.431287421332</v>
      </c>
      <c r="H40">
        <v>-96.714214919664997</v>
      </c>
    </row>
    <row r="41" spans="1:8" x14ac:dyDescent="0.25">
      <c r="A41">
        <v>221.64193725585901</v>
      </c>
      <c r="B41">
        <v>-308.27136736132297</v>
      </c>
      <c r="C41">
        <v>-365.88464515286501</v>
      </c>
      <c r="D41">
        <v>-104.291745366805</v>
      </c>
      <c r="E41">
        <v>-124.49804543982</v>
      </c>
      <c r="F41">
        <v>-91.955625607418</v>
      </c>
      <c r="G41">
        <v>-101.05411073588</v>
      </c>
      <c r="H41">
        <v>-89.229995515215805</v>
      </c>
    </row>
    <row r="42" spans="1:8" x14ac:dyDescent="0.25">
      <c r="A42">
        <v>222.20767211914099</v>
      </c>
      <c r="B42">
        <v>-222.51619350553599</v>
      </c>
      <c r="C42">
        <v>-266.633974980044</v>
      </c>
      <c r="D42">
        <v>-96.776014887380995</v>
      </c>
      <c r="E42">
        <v>-119.13877818004801</v>
      </c>
      <c r="F42">
        <v>-85.052519090936798</v>
      </c>
      <c r="G42">
        <v>-94.847716186477001</v>
      </c>
      <c r="H42">
        <v>-78.780715365034894</v>
      </c>
    </row>
    <row r="43" spans="1:8" x14ac:dyDescent="0.25">
      <c r="A43">
        <v>222.77340698242199</v>
      </c>
      <c r="B43">
        <v>-210.9607944247</v>
      </c>
      <c r="C43">
        <v>-262.978505945525</v>
      </c>
      <c r="D43">
        <v>-90.924379996331993</v>
      </c>
      <c r="E43">
        <v>-117.03207083421501</v>
      </c>
      <c r="F43">
        <v>-80.477174962514596</v>
      </c>
      <c r="G43">
        <v>-85.794410466988396</v>
      </c>
      <c r="H43">
        <v>-74.083098662074306</v>
      </c>
    </row>
    <row r="44" spans="1:8" x14ac:dyDescent="0.25">
      <c r="A44">
        <v>223.33915710449199</v>
      </c>
      <c r="B44">
        <v>-231.87105356262799</v>
      </c>
      <c r="C44">
        <v>-270.16039897352101</v>
      </c>
      <c r="D44">
        <v>-102.545736565743</v>
      </c>
      <c r="E44">
        <v>-132.222878300936</v>
      </c>
      <c r="F44">
        <v>-92.959075803784003</v>
      </c>
      <c r="G44">
        <v>-100.569846172054</v>
      </c>
      <c r="H44">
        <v>-86.862882443237098</v>
      </c>
    </row>
    <row r="45" spans="1:8" x14ac:dyDescent="0.25">
      <c r="A45">
        <v>223.90489196777301</v>
      </c>
      <c r="B45">
        <v>-273.71382877094902</v>
      </c>
      <c r="C45">
        <v>-299.23520417039299</v>
      </c>
      <c r="D45">
        <v>-113.27731712206401</v>
      </c>
      <c r="E45">
        <v>-142.64792831640401</v>
      </c>
      <c r="F45">
        <v>-105.23757261135</v>
      </c>
      <c r="G45">
        <v>-112.841104806945</v>
      </c>
      <c r="H45">
        <v>-104.96654005267899</v>
      </c>
    </row>
    <row r="46" spans="1:8" x14ac:dyDescent="0.25">
      <c r="A46">
        <v>224.470626831055</v>
      </c>
      <c r="B46">
        <v>-314.93749600358097</v>
      </c>
      <c r="C46">
        <v>-311.10237227444202</v>
      </c>
      <c r="D46">
        <v>-104.348903869431</v>
      </c>
      <c r="E46">
        <v>-132.83195357238</v>
      </c>
      <c r="F46">
        <v>-100.704454320214</v>
      </c>
      <c r="G46">
        <v>-106.450351955793</v>
      </c>
      <c r="H46">
        <v>-100.08952563906701</v>
      </c>
    </row>
    <row r="47" spans="1:8" x14ac:dyDescent="0.25">
      <c r="A47">
        <v>225.03636169433599</v>
      </c>
      <c r="B47">
        <v>-334.134884987286</v>
      </c>
      <c r="C47">
        <v>-318.687022438903</v>
      </c>
      <c r="D47">
        <v>-105.189908874186</v>
      </c>
      <c r="E47">
        <v>-131.47737686750099</v>
      </c>
      <c r="F47">
        <v>-103.76398627480199</v>
      </c>
      <c r="G47">
        <v>-108.419592811016</v>
      </c>
      <c r="H47">
        <v>-102.356514140789</v>
      </c>
    </row>
    <row r="48" spans="1:8" x14ac:dyDescent="0.25">
      <c r="A48">
        <v>225.60209655761699</v>
      </c>
      <c r="B48">
        <v>-292.05060197790601</v>
      </c>
      <c r="C48">
        <v>-275.70203341939299</v>
      </c>
      <c r="D48">
        <v>-98.598118824237005</v>
      </c>
      <c r="E48">
        <v>-122.17090987688499</v>
      </c>
      <c r="F48">
        <v>-95.758464432756995</v>
      </c>
      <c r="G48">
        <v>-101.055871205234</v>
      </c>
      <c r="H48">
        <v>-93.024583632844994</v>
      </c>
    </row>
    <row r="49" spans="1:8" x14ac:dyDescent="0.25">
      <c r="A49">
        <v>226.16784667968801</v>
      </c>
      <c r="B49">
        <v>-268.12797584172102</v>
      </c>
      <c r="C49">
        <v>-248.56496914889698</v>
      </c>
      <c r="D49">
        <v>-99.110304326063996</v>
      </c>
      <c r="E49">
        <v>-119.422489372255</v>
      </c>
      <c r="F49">
        <v>-94.132250590555998</v>
      </c>
      <c r="G49">
        <v>-99.046605802963001</v>
      </c>
      <c r="H49">
        <v>-90.600974332608999</v>
      </c>
    </row>
    <row r="50" spans="1:8" x14ac:dyDescent="0.25">
      <c r="A50">
        <v>226.73358154296901</v>
      </c>
      <c r="B50">
        <v>-245.04656772990299</v>
      </c>
      <c r="C50">
        <v>-220.339936248583</v>
      </c>
      <c r="D50">
        <v>-94.817085681902995</v>
      </c>
      <c r="E50">
        <v>-114.24668742932</v>
      </c>
      <c r="F50">
        <v>-88.546253268285497</v>
      </c>
      <c r="G50">
        <v>-92.573341896054004</v>
      </c>
      <c r="H50">
        <v>-86.477873113473507</v>
      </c>
    </row>
    <row r="51" spans="1:8" x14ac:dyDescent="0.25">
      <c r="A51">
        <v>227.29931640625</v>
      </c>
      <c r="B51">
        <v>-244.05710195342201</v>
      </c>
      <c r="C51">
        <v>-221.37857201162899</v>
      </c>
      <c r="D51">
        <v>-88.260421413127901</v>
      </c>
      <c r="E51">
        <v>-106.864540861752</v>
      </c>
      <c r="F51">
        <v>-83.1941462448913</v>
      </c>
      <c r="G51">
        <v>-83.950692931778505</v>
      </c>
      <c r="H51">
        <v>-78.130668518716803</v>
      </c>
    </row>
    <row r="52" spans="1:8" x14ac:dyDescent="0.25">
      <c r="A52">
        <v>227.86505126953099</v>
      </c>
      <c r="B52">
        <v>-280.80115208400002</v>
      </c>
      <c r="C52">
        <v>-259.75820009155098</v>
      </c>
      <c r="D52">
        <v>-88.877205349008804</v>
      </c>
      <c r="E52">
        <v>-106.74625564662099</v>
      </c>
      <c r="F52">
        <v>-83.911272579275604</v>
      </c>
      <c r="G52">
        <v>-83.421518447597904</v>
      </c>
      <c r="H52">
        <v>-75.779927423241901</v>
      </c>
    </row>
    <row r="53" spans="1:8" x14ac:dyDescent="0.25">
      <c r="A53">
        <v>228.43080139160199</v>
      </c>
      <c r="B53">
        <v>-328.51239546883301</v>
      </c>
      <c r="C53">
        <v>-303.61040270446603</v>
      </c>
      <c r="D53">
        <v>-91.898673132647005</v>
      </c>
      <c r="E53">
        <v>-108.546378131268</v>
      </c>
      <c r="F53">
        <v>-83.863523696726702</v>
      </c>
      <c r="G53">
        <v>-85.464289492297496</v>
      </c>
      <c r="H53">
        <v>-76.979919645394304</v>
      </c>
    </row>
    <row r="54" spans="1:8" x14ac:dyDescent="0.25">
      <c r="A54">
        <v>228.99653625488301</v>
      </c>
      <c r="B54">
        <v>-355.77206216201802</v>
      </c>
      <c r="C54">
        <v>-332.28470154277801</v>
      </c>
      <c r="D54">
        <v>-93.143495412299998</v>
      </c>
      <c r="E54">
        <v>-109.761661208493</v>
      </c>
      <c r="F54">
        <v>-82.971659585213203</v>
      </c>
      <c r="G54">
        <v>-87.115456463876896</v>
      </c>
      <c r="H54">
        <v>-78.758035882227105</v>
      </c>
    </row>
    <row r="55" spans="1:8" x14ac:dyDescent="0.25">
      <c r="A55">
        <v>229.56227111816401</v>
      </c>
      <c r="B55">
        <v>-353.68498093044502</v>
      </c>
      <c r="C55">
        <v>-340.708632172931</v>
      </c>
      <c r="D55">
        <v>-92.387464109185004</v>
      </c>
      <c r="E55">
        <v>-109.95493680571199</v>
      </c>
      <c r="F55">
        <v>-81.851182590894595</v>
      </c>
      <c r="G55">
        <v>-87.031923747662404</v>
      </c>
      <c r="H55">
        <v>-79.901123476611701</v>
      </c>
    </row>
    <row r="56" spans="1:8" x14ac:dyDescent="0.25">
      <c r="A56">
        <v>230.128005981445</v>
      </c>
      <c r="B56">
        <v>-351.64589303326102</v>
      </c>
      <c r="C56">
        <v>-344.48889095978097</v>
      </c>
      <c r="D56">
        <v>-87.489318681641095</v>
      </c>
      <c r="E56">
        <v>-103.24400348648</v>
      </c>
      <c r="F56">
        <v>-76.956921433173207</v>
      </c>
      <c r="G56">
        <v>-80.153089727964101</v>
      </c>
      <c r="H56">
        <v>-76.092636216606707</v>
      </c>
    </row>
    <row r="57" spans="1:8" x14ac:dyDescent="0.25">
      <c r="A57">
        <v>230.69374084472699</v>
      </c>
      <c r="B57">
        <v>-376.05364058310801</v>
      </c>
      <c r="C57">
        <v>-363.703749971972</v>
      </c>
      <c r="D57">
        <v>-80.370129236277506</v>
      </c>
      <c r="E57">
        <v>-94.329470549340996</v>
      </c>
      <c r="F57">
        <v>-72.2831005656044</v>
      </c>
      <c r="G57">
        <v>-73.342895135728497</v>
      </c>
      <c r="H57">
        <v>-70.646098508358804</v>
      </c>
    </row>
    <row r="58" spans="1:8" x14ac:dyDescent="0.25">
      <c r="A58">
        <v>231.25949096679699</v>
      </c>
      <c r="B58">
        <v>-366.24395739639198</v>
      </c>
      <c r="C58">
        <v>-350.62243026705301</v>
      </c>
      <c r="D58">
        <v>-75.038400799299495</v>
      </c>
      <c r="E58">
        <v>-89.2356566145084</v>
      </c>
      <c r="F58">
        <v>-68.503871053669101</v>
      </c>
      <c r="G58">
        <v>-71.7381046461051</v>
      </c>
      <c r="H58">
        <v>-66.228938410489704</v>
      </c>
    </row>
    <row r="59" spans="1:8" x14ac:dyDescent="0.25">
      <c r="A59">
        <v>231.82522583007801</v>
      </c>
      <c r="B59">
        <v>-317.21210924964402</v>
      </c>
      <c r="C59">
        <v>-307.15911181291</v>
      </c>
      <c r="D59">
        <v>-74.977582743427604</v>
      </c>
      <c r="E59">
        <v>-89.902086551987196</v>
      </c>
      <c r="F59">
        <v>-67.844101223469593</v>
      </c>
      <c r="G59">
        <v>-74.016433705594096</v>
      </c>
      <c r="H59">
        <v>-65.128343197247105</v>
      </c>
    </row>
    <row r="60" spans="1:8" x14ac:dyDescent="0.25">
      <c r="A60">
        <v>232.39096069335901</v>
      </c>
      <c r="B60">
        <v>-252.682489136794</v>
      </c>
      <c r="C60">
        <v>-242.52877390888099</v>
      </c>
      <c r="D60">
        <v>-68.304814917848205</v>
      </c>
      <c r="E60">
        <v>-80.945404869484307</v>
      </c>
      <c r="F60">
        <v>-59.463641752863495</v>
      </c>
      <c r="G60">
        <v>-68.319131635359199</v>
      </c>
      <c r="H60">
        <v>-59.504534413059602</v>
      </c>
    </row>
    <row r="61" spans="1:8" x14ac:dyDescent="0.25">
      <c r="A61">
        <v>232.95669555664099</v>
      </c>
      <c r="B61">
        <v>-231.95267105411099</v>
      </c>
      <c r="C61">
        <v>-221.30043805309299</v>
      </c>
      <c r="D61">
        <v>-68.7869804856565</v>
      </c>
      <c r="E61">
        <v>-77.939589059889499</v>
      </c>
      <c r="F61">
        <v>-56.984692640979006</v>
      </c>
      <c r="G61">
        <v>-68.406316244367304</v>
      </c>
      <c r="H61">
        <v>-61.168394520148297</v>
      </c>
    </row>
    <row r="62" spans="1:8" x14ac:dyDescent="0.25">
      <c r="A62">
        <v>233.52244567871099</v>
      </c>
      <c r="B62">
        <v>-196.90917159916</v>
      </c>
      <c r="C62">
        <v>-188.708039404901</v>
      </c>
      <c r="D62">
        <v>-56.642894111010506</v>
      </c>
      <c r="E62">
        <v>-66.985333738914306</v>
      </c>
      <c r="F62">
        <v>-45.231524580063997</v>
      </c>
      <c r="G62">
        <v>-56.265344728849897</v>
      </c>
      <c r="H62">
        <v>-51.914549493020303</v>
      </c>
    </row>
    <row r="63" spans="1:8" x14ac:dyDescent="0.25">
      <c r="A63">
        <v>234.08818054199199</v>
      </c>
      <c r="B63">
        <v>-168.735550541007</v>
      </c>
      <c r="C63">
        <v>-171.99361100335301</v>
      </c>
      <c r="D63">
        <v>-51.9909526298133</v>
      </c>
      <c r="E63">
        <v>-65.292286608200499</v>
      </c>
      <c r="F63">
        <v>-41.511701883799603</v>
      </c>
      <c r="G63">
        <v>-50.912802915490701</v>
      </c>
      <c r="H63">
        <v>-46.777621099797699</v>
      </c>
    </row>
    <row r="64" spans="1:8" x14ac:dyDescent="0.25">
      <c r="A64">
        <v>234.65391540527301</v>
      </c>
      <c r="B64">
        <v>-166.383933302717</v>
      </c>
      <c r="C64">
        <v>-171.07200085509299</v>
      </c>
      <c r="D64">
        <v>-51.605576871623398</v>
      </c>
      <c r="E64">
        <v>-63.517469618362995</v>
      </c>
      <c r="F64">
        <v>-41.168938619034499</v>
      </c>
      <c r="G64">
        <v>-50.011196163998299</v>
      </c>
      <c r="H64">
        <v>-45.246997659167903</v>
      </c>
    </row>
    <row r="65" spans="1:8" x14ac:dyDescent="0.25">
      <c r="A65">
        <v>235.219650268555</v>
      </c>
      <c r="B65">
        <v>-131.20781388962601</v>
      </c>
      <c r="C65">
        <v>-133.44673979185799</v>
      </c>
      <c r="D65">
        <v>-45.363294468020698</v>
      </c>
      <c r="E65">
        <v>-56.165738564479497</v>
      </c>
      <c r="F65">
        <v>-36.518493270213398</v>
      </c>
      <c r="G65">
        <v>-43.778604486835697</v>
      </c>
      <c r="H65">
        <v>-40.593660500784097</v>
      </c>
    </row>
    <row r="66" spans="1:8" x14ac:dyDescent="0.25">
      <c r="A66">
        <v>235.785400390625</v>
      </c>
      <c r="B66">
        <v>-107.93119590404</v>
      </c>
      <c r="C66">
        <v>-106.044364503778</v>
      </c>
      <c r="D66">
        <v>-35.141809868052597</v>
      </c>
      <c r="E66">
        <v>-45.770945661379798</v>
      </c>
      <c r="F66">
        <v>-27.5952534120729</v>
      </c>
      <c r="G66">
        <v>-34.663152389723699</v>
      </c>
      <c r="H66">
        <v>-33.373206029499599</v>
      </c>
    </row>
    <row r="67" spans="1:8" x14ac:dyDescent="0.25">
      <c r="A67">
        <v>236.35113525390599</v>
      </c>
      <c r="B67">
        <v>-114.300891929161</v>
      </c>
      <c r="C67">
        <v>-114.50312141241299</v>
      </c>
      <c r="D67">
        <v>-41.921989049403699</v>
      </c>
      <c r="E67">
        <v>-52.117350059498001</v>
      </c>
      <c r="F67">
        <v>-35.7174790644914</v>
      </c>
      <c r="G67">
        <v>-41.197818777640599</v>
      </c>
      <c r="H67">
        <v>-44.037893363286202</v>
      </c>
    </row>
    <row r="68" spans="1:8" x14ac:dyDescent="0.25">
      <c r="A68">
        <v>236.91687011718801</v>
      </c>
      <c r="B68">
        <v>-110.540626614714</v>
      </c>
      <c r="C68">
        <v>-112.82200853381499</v>
      </c>
      <c r="D68">
        <v>-43.146545586748303</v>
      </c>
      <c r="E68">
        <v>-52.848298108704498</v>
      </c>
      <c r="F68">
        <v>-36.044484149097698</v>
      </c>
      <c r="G68">
        <v>-42.4653987679511</v>
      </c>
      <c r="H68">
        <v>-43.479204567384301</v>
      </c>
    </row>
    <row r="69" spans="1:8" x14ac:dyDescent="0.25">
      <c r="A69">
        <v>237.48260498046901</v>
      </c>
      <c r="B69">
        <v>-115.650778382612</v>
      </c>
      <c r="C69">
        <v>-117.180625844369</v>
      </c>
      <c r="D69">
        <v>-41.436177475107897</v>
      </c>
      <c r="E69">
        <v>-51.240485585712896</v>
      </c>
      <c r="F69">
        <v>-35.690606716997003</v>
      </c>
      <c r="G69">
        <v>-41.456390413420003</v>
      </c>
      <c r="H69">
        <v>-39.370360084715301</v>
      </c>
    </row>
    <row r="70" spans="1:8" x14ac:dyDescent="0.25">
      <c r="A70">
        <v>238.04833984375</v>
      </c>
      <c r="B70">
        <v>-120.01032786709001</v>
      </c>
      <c r="C70">
        <v>-120.502941196932</v>
      </c>
      <c r="D70">
        <v>-41.038606766639496</v>
      </c>
      <c r="E70">
        <v>-52.492903229251802</v>
      </c>
      <c r="F70">
        <v>-35.654506670547299</v>
      </c>
      <c r="G70">
        <v>-43.609965818681097</v>
      </c>
      <c r="H70">
        <v>-38.896608603038402</v>
      </c>
    </row>
    <row r="71" spans="1:8" x14ac:dyDescent="0.25">
      <c r="A71">
        <v>238.61408996582</v>
      </c>
      <c r="B71">
        <v>-114.88276350778899</v>
      </c>
      <c r="C71">
        <v>-115.955944824982</v>
      </c>
      <c r="D71">
        <v>-38.353629700177798</v>
      </c>
      <c r="E71">
        <v>-50.668351177294298</v>
      </c>
      <c r="F71">
        <v>-33.1423165254892</v>
      </c>
      <c r="G71">
        <v>-40.926883013511102</v>
      </c>
      <c r="H71">
        <v>-37.349292356159602</v>
      </c>
    </row>
    <row r="72" spans="1:8" x14ac:dyDescent="0.25">
      <c r="A72">
        <v>239.17982482910199</v>
      </c>
      <c r="B72">
        <v>-107.435328288726</v>
      </c>
      <c r="C72">
        <v>-107.46641074855999</v>
      </c>
      <c r="D72">
        <v>-34.012809618178601</v>
      </c>
      <c r="E72">
        <v>-46.442686472340199</v>
      </c>
      <c r="F72">
        <v>-29.587815382829199</v>
      </c>
      <c r="G72">
        <v>-37.073444068375998</v>
      </c>
      <c r="H72">
        <v>-34.316796176464401</v>
      </c>
    </row>
    <row r="73" spans="1:8" x14ac:dyDescent="0.25">
      <c r="A73">
        <v>239.74555969238301</v>
      </c>
      <c r="B73">
        <v>-116.449007283154</v>
      </c>
      <c r="C73">
        <v>-115.371663069609</v>
      </c>
      <c r="D73">
        <v>-33.176294109876103</v>
      </c>
      <c r="E73">
        <v>-45.698492195200899</v>
      </c>
      <c r="F73">
        <v>-29.950753433384598</v>
      </c>
      <c r="G73">
        <v>-37.620398084230402</v>
      </c>
      <c r="H73">
        <v>-33.227354200849398</v>
      </c>
    </row>
    <row r="74" spans="1:8" x14ac:dyDescent="0.25">
      <c r="A74">
        <v>240.31129455566401</v>
      </c>
      <c r="B74">
        <v>-129.271562293491</v>
      </c>
      <c r="C74">
        <v>-127.82378841829299</v>
      </c>
      <c r="D74">
        <v>-30.3118651220584</v>
      </c>
      <c r="E74">
        <v>-43.679054179354097</v>
      </c>
      <c r="F74">
        <v>-29.190571582795002</v>
      </c>
      <c r="G74">
        <v>-35.890641815099499</v>
      </c>
      <c r="H74">
        <v>-30.525975387515203</v>
      </c>
    </row>
    <row r="75" spans="1:8" x14ac:dyDescent="0.25">
      <c r="A75">
        <v>240.87704467773401</v>
      </c>
      <c r="B75">
        <v>-124.753205064464</v>
      </c>
      <c r="C75">
        <v>-125.52032652526401</v>
      </c>
      <c r="D75">
        <v>-25.5712354525187</v>
      </c>
      <c r="E75">
        <v>-40.460069531259101</v>
      </c>
      <c r="F75">
        <v>-25.613859655375002</v>
      </c>
      <c r="G75">
        <v>-31.385762699258599</v>
      </c>
      <c r="H75">
        <v>-25.821825197665198</v>
      </c>
    </row>
    <row r="76" spans="1:8" x14ac:dyDescent="0.25">
      <c r="A76">
        <v>241.44277954101599</v>
      </c>
      <c r="B76">
        <v>-117.220963295866</v>
      </c>
      <c r="C76">
        <v>-122.37325611511</v>
      </c>
      <c r="D76">
        <v>-25.421146839280098</v>
      </c>
      <c r="E76">
        <v>-41.171722739008402</v>
      </c>
      <c r="F76">
        <v>-25.607349402868401</v>
      </c>
      <c r="G76">
        <v>-30.741691949244398</v>
      </c>
      <c r="H76">
        <v>-24.038203716297502</v>
      </c>
    </row>
    <row r="77" spans="1:8" x14ac:dyDescent="0.25">
      <c r="A77">
        <v>242.00851440429699</v>
      </c>
      <c r="B77">
        <v>-120.08944202763101</v>
      </c>
      <c r="C77">
        <v>-129.19077484826599</v>
      </c>
      <c r="D77">
        <v>-26.309431696102401</v>
      </c>
      <c r="E77">
        <v>-42.353313690554302</v>
      </c>
      <c r="F77">
        <v>-28.093456458428797</v>
      </c>
      <c r="G77">
        <v>-32.4003069265842</v>
      </c>
      <c r="H77">
        <v>-25.087573978737304</v>
      </c>
    </row>
    <row r="78" spans="1:8" x14ac:dyDescent="0.25">
      <c r="A78">
        <v>242.57424926757801</v>
      </c>
      <c r="B78">
        <v>-121.69754461940099</v>
      </c>
      <c r="C78">
        <v>-134.03916925652001</v>
      </c>
      <c r="D78">
        <v>-22.928924548844201</v>
      </c>
      <c r="E78">
        <v>-40.110907410121598</v>
      </c>
      <c r="F78">
        <v>-27.072852262377403</v>
      </c>
      <c r="G78">
        <v>-31.466625289618896</v>
      </c>
      <c r="H78">
        <v>-24.582587195441299</v>
      </c>
    </row>
    <row r="79" spans="1:8" x14ac:dyDescent="0.25">
      <c r="A79">
        <v>243.13998413085901</v>
      </c>
      <c r="B79">
        <v>-112.21332846974001</v>
      </c>
      <c r="C79">
        <v>-123.18256196585</v>
      </c>
      <c r="D79">
        <v>-19.349875762189299</v>
      </c>
      <c r="E79">
        <v>-36.884640248510301</v>
      </c>
      <c r="F79">
        <v>-24.996296301736798</v>
      </c>
      <c r="G79">
        <v>-29.698223707114202</v>
      </c>
      <c r="H79">
        <v>-22.264680286109503</v>
      </c>
    </row>
    <row r="80" spans="1:8" x14ac:dyDescent="0.25">
      <c r="A80">
        <v>243.70573425293</v>
      </c>
      <c r="B80">
        <v>-106.834364047649</v>
      </c>
      <c r="C80">
        <v>-117.440414356863</v>
      </c>
      <c r="D80">
        <v>-20.1555856769962</v>
      </c>
      <c r="E80">
        <v>-36.241706972479001</v>
      </c>
      <c r="F80">
        <v>-25.915909862181003</v>
      </c>
      <c r="G80">
        <v>-30.068229843990601</v>
      </c>
      <c r="H80">
        <v>-22.783747896437298</v>
      </c>
    </row>
    <row r="81" spans="1:8" x14ac:dyDescent="0.25">
      <c r="A81">
        <v>244.27146911621099</v>
      </c>
      <c r="B81">
        <v>-111.00932454692</v>
      </c>
      <c r="C81">
        <v>-124.554138437147</v>
      </c>
      <c r="D81">
        <v>-23.605606840604402</v>
      </c>
      <c r="E81">
        <v>-39.795625253119901</v>
      </c>
      <c r="F81">
        <v>-31.398855376162302</v>
      </c>
      <c r="G81">
        <v>-34.970403238264602</v>
      </c>
      <c r="H81">
        <v>-27.048611546025001</v>
      </c>
    </row>
    <row r="82" spans="1:8" x14ac:dyDescent="0.25">
      <c r="A82">
        <v>244.83720397949199</v>
      </c>
      <c r="B82">
        <v>-103.703196282538</v>
      </c>
      <c r="C82">
        <v>-118.51772338432099</v>
      </c>
      <c r="D82">
        <v>-24.8600270779338</v>
      </c>
      <c r="E82">
        <v>-38.156903222034003</v>
      </c>
      <c r="F82">
        <v>-30.803024020213002</v>
      </c>
      <c r="G82">
        <v>-35.1837601834293</v>
      </c>
      <c r="H82">
        <v>-28.190981009291903</v>
      </c>
    </row>
    <row r="83" spans="1:8" x14ac:dyDescent="0.25">
      <c r="A83">
        <v>245.40293884277301</v>
      </c>
      <c r="B83">
        <v>-90.458193843966995</v>
      </c>
      <c r="C83">
        <v>-102.848914899408</v>
      </c>
      <c r="D83">
        <v>-23.311840713236599</v>
      </c>
      <c r="E83">
        <v>-35.321156749761201</v>
      </c>
      <c r="F83">
        <v>-29.856022555695901</v>
      </c>
      <c r="G83">
        <v>-33.039960352920602</v>
      </c>
      <c r="H83">
        <v>-26.808153329430297</v>
      </c>
    </row>
    <row r="84" spans="1:8" x14ac:dyDescent="0.25">
      <c r="A84">
        <v>245.96868896484401</v>
      </c>
      <c r="B84">
        <v>-72.719908428278202</v>
      </c>
      <c r="C84">
        <v>-88.439960136926501</v>
      </c>
      <c r="D84">
        <v>-20.2713689418655</v>
      </c>
      <c r="E84">
        <v>-31.772901544439499</v>
      </c>
      <c r="F84">
        <v>-27.103859741057299</v>
      </c>
      <c r="G84">
        <v>-28.682020595445799</v>
      </c>
      <c r="H84">
        <v>-23.339251780633099</v>
      </c>
    </row>
    <row r="85" spans="1:8" x14ac:dyDescent="0.25">
      <c r="A85">
        <v>246.534423828125</v>
      </c>
      <c r="B85">
        <v>-62.963587042326296</v>
      </c>
      <c r="C85">
        <v>-82.789535879513394</v>
      </c>
      <c r="D85">
        <v>-19.1923939406676</v>
      </c>
      <c r="E85">
        <v>-30.377978920406399</v>
      </c>
      <c r="F85">
        <v>-24.943913842167603</v>
      </c>
      <c r="G85">
        <v>-27.7730939730559</v>
      </c>
      <c r="H85">
        <v>-22.746602318607003</v>
      </c>
    </row>
    <row r="86" spans="1:8" x14ac:dyDescent="0.25">
      <c r="A86">
        <v>247.10015869140599</v>
      </c>
      <c r="B86">
        <v>-55.763147737777302</v>
      </c>
      <c r="C86">
        <v>-72.635081697615703</v>
      </c>
      <c r="D86">
        <v>-18.575748015253801</v>
      </c>
      <c r="E86">
        <v>-28.677088839422403</v>
      </c>
      <c r="F86">
        <v>-23.596620172469898</v>
      </c>
      <c r="G86">
        <v>-26.342365164112998</v>
      </c>
      <c r="H86">
        <v>-20.714605936931299</v>
      </c>
    </row>
    <row r="87" spans="1:8" x14ac:dyDescent="0.25">
      <c r="A87">
        <v>247.66589355468801</v>
      </c>
      <c r="B87">
        <v>-53.5795863488922</v>
      </c>
      <c r="C87">
        <v>-71.856309266547996</v>
      </c>
      <c r="D87">
        <v>-17.1098832797847</v>
      </c>
      <c r="E87">
        <v>-27.847135627564903</v>
      </c>
      <c r="F87">
        <v>-22.458325011419198</v>
      </c>
      <c r="G87">
        <v>-24.692689807021402</v>
      </c>
      <c r="H87">
        <v>-18.877546108504301</v>
      </c>
    </row>
    <row r="88" spans="1:8" x14ac:dyDescent="0.25">
      <c r="A88">
        <v>248.23162841796901</v>
      </c>
      <c r="B88">
        <v>-47.646457401344101</v>
      </c>
      <c r="C88">
        <v>-67.847405097335894</v>
      </c>
      <c r="D88">
        <v>-15.149647188606199</v>
      </c>
      <c r="E88">
        <v>-25.949362642603703</v>
      </c>
      <c r="F88">
        <v>-20.067874874165099</v>
      </c>
      <c r="G88">
        <v>-22.685748933790101</v>
      </c>
      <c r="H88">
        <v>-15.956099640088802</v>
      </c>
    </row>
    <row r="89" spans="1:8" x14ac:dyDescent="0.25">
      <c r="A89">
        <v>248.79737854003901</v>
      </c>
      <c r="B89">
        <v>-37.9313352499789</v>
      </c>
      <c r="C89">
        <v>-61.970810249022406</v>
      </c>
      <c r="D89">
        <v>-16.984497349262298</v>
      </c>
      <c r="E89">
        <v>-26.996353193556203</v>
      </c>
      <c r="F89">
        <v>-19.4145932985905</v>
      </c>
      <c r="G89">
        <v>-22.581785871837504</v>
      </c>
      <c r="H89">
        <v>-17.184877165764</v>
      </c>
    </row>
    <row r="90" spans="1:8" x14ac:dyDescent="0.25">
      <c r="A90">
        <v>249.36311340332</v>
      </c>
      <c r="B90">
        <v>-34.297604751265098</v>
      </c>
      <c r="C90">
        <v>-58.762282048951207</v>
      </c>
      <c r="D90">
        <v>-14.473479015534</v>
      </c>
      <c r="E90">
        <v>-25.170501145203801</v>
      </c>
      <c r="F90">
        <v>-16.7201910566884</v>
      </c>
      <c r="G90">
        <v>-20.001994052580699</v>
      </c>
      <c r="H90">
        <v>-15.264969740975801</v>
      </c>
    </row>
    <row r="91" spans="1:8" x14ac:dyDescent="0.25">
      <c r="A91">
        <v>249.92884826660199</v>
      </c>
      <c r="B91">
        <v>-34.989302088317203</v>
      </c>
      <c r="C91">
        <v>-58.897717704956804</v>
      </c>
      <c r="D91">
        <v>-13.478808940530001</v>
      </c>
      <c r="E91">
        <v>-24.9285957577044</v>
      </c>
      <c r="F91">
        <v>-15.607451010133399</v>
      </c>
      <c r="G91">
        <v>-19.6873632688303</v>
      </c>
      <c r="H91">
        <v>-14.719222893515401</v>
      </c>
    </row>
    <row r="92" spans="1:8" x14ac:dyDescent="0.25">
      <c r="A92">
        <v>250.49458312988301</v>
      </c>
      <c r="B92">
        <v>-32.213588963251802</v>
      </c>
      <c r="C92">
        <v>-57.280482582839895</v>
      </c>
      <c r="D92">
        <v>-12.143082166853102</v>
      </c>
      <c r="E92">
        <v>-25.404996028175603</v>
      </c>
      <c r="F92">
        <v>-14.3077653668919</v>
      </c>
      <c r="G92">
        <v>-20.244114352081301</v>
      </c>
      <c r="H92">
        <v>-14.563304966970399</v>
      </c>
    </row>
    <row r="93" spans="1:8" x14ac:dyDescent="0.25">
      <c r="A93">
        <v>251.06033325195301</v>
      </c>
      <c r="B93">
        <v>-32.604570842129199</v>
      </c>
      <c r="C93">
        <v>-59.201533176885206</v>
      </c>
      <c r="D93">
        <v>-14.758575202834798</v>
      </c>
      <c r="E93">
        <v>-29.306534793110004</v>
      </c>
      <c r="F93">
        <v>-17.0361372561688</v>
      </c>
      <c r="G93">
        <v>-24.127575140870199</v>
      </c>
      <c r="H93">
        <v>-17.269463657996099</v>
      </c>
    </row>
    <row r="94" spans="1:8" x14ac:dyDescent="0.25">
      <c r="A94">
        <v>251.62606811523401</v>
      </c>
      <c r="B94">
        <v>-32.655065516971902</v>
      </c>
      <c r="C94">
        <v>-58.638030908524996</v>
      </c>
      <c r="D94">
        <v>-17.863841987985602</v>
      </c>
      <c r="E94">
        <v>-32.972631525990401</v>
      </c>
      <c r="F94">
        <v>-20.124463135299798</v>
      </c>
      <c r="G94">
        <v>-28.527779607366298</v>
      </c>
      <c r="H94">
        <v>-21.0310637646709</v>
      </c>
    </row>
    <row r="95" spans="1:8" x14ac:dyDescent="0.25">
      <c r="A95">
        <v>252.19180297851599</v>
      </c>
      <c r="B95">
        <v>-28.551579616327501</v>
      </c>
      <c r="C95">
        <v>-52.924041340696597</v>
      </c>
      <c r="D95">
        <v>-17.7829376249584</v>
      </c>
      <c r="E95">
        <v>-32.223470355670401</v>
      </c>
      <c r="F95">
        <v>-19.747758580703699</v>
      </c>
      <c r="G95">
        <v>-28.4827484631288</v>
      </c>
      <c r="H95">
        <v>-21.046303430522901</v>
      </c>
    </row>
    <row r="96" spans="1:8" x14ac:dyDescent="0.25">
      <c r="A96">
        <v>252.75753784179699</v>
      </c>
      <c r="B96">
        <v>-25.632230279821897</v>
      </c>
      <c r="C96">
        <v>-48.194674412233297</v>
      </c>
      <c r="D96">
        <v>-18.0747220906099</v>
      </c>
      <c r="E96">
        <v>-31.7407374755661</v>
      </c>
      <c r="F96">
        <v>-19.786649144742199</v>
      </c>
      <c r="G96">
        <v>-28.147056486057998</v>
      </c>
      <c r="H96">
        <v>-20.224798589792002</v>
      </c>
    </row>
    <row r="97" spans="1:8" x14ac:dyDescent="0.25">
      <c r="A97">
        <v>253.32328796386699</v>
      </c>
      <c r="B97">
        <v>-25.060858414416401</v>
      </c>
      <c r="C97">
        <v>-46.739960807869998</v>
      </c>
      <c r="D97">
        <v>-19.796285571402301</v>
      </c>
      <c r="E97">
        <v>-33.290024970226497</v>
      </c>
      <c r="F97">
        <v>-21.628065640934</v>
      </c>
      <c r="G97">
        <v>-29.113226142950701</v>
      </c>
      <c r="H97">
        <v>-20.9359925278359</v>
      </c>
    </row>
    <row r="98" spans="1:8" x14ac:dyDescent="0.25">
      <c r="A98">
        <v>253.88902282714801</v>
      </c>
      <c r="B98">
        <v>-22.5477041828632</v>
      </c>
      <c r="C98">
        <v>-44.046695055918001</v>
      </c>
      <c r="D98">
        <v>-19.647062690155099</v>
      </c>
      <c r="E98">
        <v>-33.409662868401597</v>
      </c>
      <c r="F98">
        <v>-22.495804208937599</v>
      </c>
      <c r="G98">
        <v>-27.756442652115602</v>
      </c>
      <c r="H98">
        <v>-20.543139390752401</v>
      </c>
    </row>
    <row r="99" spans="1:8" x14ac:dyDescent="0.25">
      <c r="A99">
        <v>254.45475769043</v>
      </c>
      <c r="B99">
        <v>-17.777875503661999</v>
      </c>
      <c r="C99">
        <v>-38.583227616921</v>
      </c>
      <c r="D99">
        <v>-17.810908643325501</v>
      </c>
      <c r="E99">
        <v>-32.767098438149901</v>
      </c>
      <c r="F99">
        <v>-21.983656128220002</v>
      </c>
      <c r="G99">
        <v>-25.5805729650641</v>
      </c>
      <c r="H99">
        <v>-19.890647308910101</v>
      </c>
    </row>
    <row r="100" spans="1:8" x14ac:dyDescent="0.25">
      <c r="A100">
        <v>255.02049255371099</v>
      </c>
      <c r="B100">
        <v>-13.425527182647901</v>
      </c>
      <c r="C100">
        <v>-35.2069322011099</v>
      </c>
      <c r="D100">
        <v>-17.353651506531399</v>
      </c>
      <c r="E100">
        <v>-32.178400400026497</v>
      </c>
      <c r="F100">
        <v>-21.071766322528301</v>
      </c>
      <c r="G100">
        <v>-24.092762868586</v>
      </c>
      <c r="H100">
        <v>-20.2726822066262</v>
      </c>
    </row>
    <row r="101" spans="1:8" x14ac:dyDescent="0.25">
      <c r="A101">
        <v>255.58622741699199</v>
      </c>
      <c r="B101">
        <v>-11.739680709316101</v>
      </c>
      <c r="C101">
        <v>-33.783991871833699</v>
      </c>
      <c r="D101">
        <v>-18.7531168241571</v>
      </c>
      <c r="E101">
        <v>-31.968741099868197</v>
      </c>
      <c r="F101">
        <v>-21.865802570881399</v>
      </c>
      <c r="G101">
        <v>-24.387881875705801</v>
      </c>
      <c r="H101">
        <v>-20.744685202236202</v>
      </c>
    </row>
    <row r="102" spans="1:8" x14ac:dyDescent="0.25">
      <c r="A102">
        <v>256.15197753906301</v>
      </c>
      <c r="B102">
        <v>-13.799069570344599</v>
      </c>
      <c r="C102">
        <v>-35.226257245123499</v>
      </c>
      <c r="D102">
        <v>-19.7841618709922</v>
      </c>
      <c r="E102">
        <v>-32.328335133076997</v>
      </c>
      <c r="F102">
        <v>-23.501685850238601</v>
      </c>
      <c r="G102">
        <v>-24.775558239583198</v>
      </c>
      <c r="H102">
        <v>-20.6885894502329</v>
      </c>
    </row>
    <row r="103" spans="1:8" x14ac:dyDescent="0.25">
      <c r="A103">
        <v>256.71771240234398</v>
      </c>
      <c r="B103">
        <v>-16.493127317071</v>
      </c>
      <c r="C103">
        <v>-38.758699509268901</v>
      </c>
      <c r="D103">
        <v>-20.0245928836849</v>
      </c>
      <c r="E103">
        <v>-32.337457725747498</v>
      </c>
      <c r="F103">
        <v>-24.628006370662199</v>
      </c>
      <c r="G103">
        <v>-24.430321363998097</v>
      </c>
      <c r="H103">
        <v>-19.583953044431301</v>
      </c>
    </row>
    <row r="104" spans="1:8" x14ac:dyDescent="0.25">
      <c r="A104">
        <v>257.283447265625</v>
      </c>
      <c r="B104">
        <v>-19.052241388264701</v>
      </c>
      <c r="C104">
        <v>-41.7736191908213</v>
      </c>
      <c r="D104">
        <v>-22.448056369748599</v>
      </c>
      <c r="E104">
        <v>-35.475907018291501</v>
      </c>
      <c r="F104">
        <v>-28.139246748043199</v>
      </c>
      <c r="G104">
        <v>-25.7820608190979</v>
      </c>
      <c r="H104">
        <v>-21.344881524708999</v>
      </c>
    </row>
    <row r="105" spans="1:8" x14ac:dyDescent="0.25">
      <c r="A105">
        <v>257.84918212890602</v>
      </c>
      <c r="B105">
        <v>-22.079368191812001</v>
      </c>
      <c r="C105">
        <v>-45.677593470667503</v>
      </c>
      <c r="D105">
        <v>-27.6665901588336</v>
      </c>
      <c r="E105">
        <v>-40.358053668633602</v>
      </c>
      <c r="F105">
        <v>-33.723160176805798</v>
      </c>
      <c r="G105">
        <v>-31.481822845132598</v>
      </c>
      <c r="H105">
        <v>-25.825658215690503</v>
      </c>
    </row>
    <row r="106" spans="1:8" x14ac:dyDescent="0.25">
      <c r="A106">
        <v>258.41491699218801</v>
      </c>
      <c r="B106">
        <v>-24.788145210361698</v>
      </c>
      <c r="C106">
        <v>-45.704437743428201</v>
      </c>
      <c r="D106">
        <v>-28.0931167711814</v>
      </c>
      <c r="E106">
        <v>-40.191482435930901</v>
      </c>
      <c r="F106">
        <v>-34.2063247210871</v>
      </c>
      <c r="G106">
        <v>-33.540617657097698</v>
      </c>
      <c r="H106">
        <v>-26.605627213926098</v>
      </c>
    </row>
    <row r="107" spans="1:8" x14ac:dyDescent="0.25">
      <c r="A107">
        <v>258.98065185546898</v>
      </c>
      <c r="B107">
        <v>-20.453063004035901</v>
      </c>
      <c r="C107">
        <v>-39.417528698536898</v>
      </c>
      <c r="D107">
        <v>-25.243793402355102</v>
      </c>
      <c r="E107">
        <v>-37.244845285518103</v>
      </c>
      <c r="F107">
        <v>-31.472792262814998</v>
      </c>
      <c r="G107">
        <v>-30.264665491414497</v>
      </c>
      <c r="H107">
        <v>-24.666270587203996</v>
      </c>
    </row>
    <row r="108" spans="1:8" x14ac:dyDescent="0.25">
      <c r="A108">
        <v>259.54641723632801</v>
      </c>
      <c r="B108">
        <v>-27.158217336533802</v>
      </c>
      <c r="C108">
        <v>-44.073941300710104</v>
      </c>
      <c r="D108">
        <v>-27.067599062230002</v>
      </c>
      <c r="E108">
        <v>-39.458329158513799</v>
      </c>
      <c r="F108">
        <v>-33.635252445100598</v>
      </c>
      <c r="G108">
        <v>-31.9717356078134</v>
      </c>
      <c r="H108">
        <v>-26.486560152143902</v>
      </c>
    </row>
    <row r="109" spans="1:8" x14ac:dyDescent="0.25">
      <c r="A109">
        <v>260.11215209960898</v>
      </c>
      <c r="B109">
        <v>-31.566038447540599</v>
      </c>
      <c r="C109">
        <v>-48.460824062284303</v>
      </c>
      <c r="D109">
        <v>-29.890135508308198</v>
      </c>
      <c r="E109">
        <v>-43.2436387494784</v>
      </c>
      <c r="F109">
        <v>-36.0295164082874</v>
      </c>
      <c r="G109">
        <v>-34.432291498883302</v>
      </c>
      <c r="H109">
        <v>-27.780072392838903</v>
      </c>
    </row>
    <row r="110" spans="1:8" x14ac:dyDescent="0.25">
      <c r="A110">
        <v>260.67788696289102</v>
      </c>
      <c r="B110">
        <v>-32.576528500378899</v>
      </c>
      <c r="C110">
        <v>-50.310253258869203</v>
      </c>
      <c r="D110">
        <v>-31.131723439214902</v>
      </c>
      <c r="E110">
        <v>-44.815082462080802</v>
      </c>
      <c r="F110">
        <v>-36.813229500148601</v>
      </c>
      <c r="G110">
        <v>-35.571183616169399</v>
      </c>
      <c r="H110">
        <v>-27.0004811371263</v>
      </c>
    </row>
    <row r="111" spans="1:8" x14ac:dyDescent="0.25">
      <c r="A111">
        <v>261.24362182617199</v>
      </c>
      <c r="B111">
        <v>-32.195685654690699</v>
      </c>
      <c r="C111">
        <v>-50.569448711315196</v>
      </c>
      <c r="D111">
        <v>-31.7082882184108</v>
      </c>
      <c r="E111">
        <v>-45.400022716250902</v>
      </c>
      <c r="F111">
        <v>-38.623144870648098</v>
      </c>
      <c r="G111">
        <v>-37.489200440276797</v>
      </c>
      <c r="H111">
        <v>-28.837391247817102</v>
      </c>
    </row>
    <row r="112" spans="1:8" x14ac:dyDescent="0.25">
      <c r="A112">
        <v>261.80935668945301</v>
      </c>
      <c r="B112">
        <v>-32.006652519638003</v>
      </c>
      <c r="C112">
        <v>-50.127358424213902</v>
      </c>
      <c r="D112">
        <v>-32.5531487659729</v>
      </c>
      <c r="E112">
        <v>-45.753977697821398</v>
      </c>
      <c r="F112">
        <v>-39.054864489797097</v>
      </c>
      <c r="G112">
        <v>-37.4683591373635</v>
      </c>
      <c r="H112">
        <v>-30.738270681277001</v>
      </c>
    </row>
    <row r="113" spans="1:8" x14ac:dyDescent="0.25">
      <c r="A113">
        <v>262.37509155273398</v>
      </c>
      <c r="B113">
        <v>-30.987018747060503</v>
      </c>
      <c r="C113">
        <v>-49.027864597286502</v>
      </c>
      <c r="D113">
        <v>-31.608478601845597</v>
      </c>
      <c r="E113">
        <v>-44.825975074702598</v>
      </c>
      <c r="F113">
        <v>-38.538096601083197</v>
      </c>
      <c r="G113">
        <v>-35.959781582160403</v>
      </c>
      <c r="H113">
        <v>-30.281728961473597</v>
      </c>
    </row>
    <row r="114" spans="1:8" x14ac:dyDescent="0.25">
      <c r="A114">
        <v>262.94082641601602</v>
      </c>
      <c r="B114">
        <v>-28.037390608916397</v>
      </c>
      <c r="C114">
        <v>-45.901577812833303</v>
      </c>
      <c r="D114">
        <v>-30.5288576282516</v>
      </c>
      <c r="E114">
        <v>-43.725585361257501</v>
      </c>
      <c r="F114">
        <v>-37.538206611557499</v>
      </c>
      <c r="G114">
        <v>-34.641456704208402</v>
      </c>
      <c r="H114">
        <v>-28.311405119061298</v>
      </c>
    </row>
    <row r="115" spans="1:8" x14ac:dyDescent="0.25">
      <c r="A115">
        <v>263.50656127929699</v>
      </c>
      <c r="B115">
        <v>-27.673008541053498</v>
      </c>
      <c r="C115">
        <v>-45.397283473804599</v>
      </c>
      <c r="D115">
        <v>-30.909296973015799</v>
      </c>
      <c r="E115">
        <v>-44.394148020034798</v>
      </c>
      <c r="F115">
        <v>-37.680101260466898</v>
      </c>
      <c r="G115">
        <v>-34.285983103346901</v>
      </c>
      <c r="H115">
        <v>-28.379836128154402</v>
      </c>
    </row>
    <row r="116" spans="1:8" x14ac:dyDescent="0.25">
      <c r="A116">
        <v>264.07229614257801</v>
      </c>
      <c r="B116">
        <v>-24.516368754213303</v>
      </c>
      <c r="C116">
        <v>-41.462451576316496</v>
      </c>
      <c r="D116">
        <v>-30.417028539520999</v>
      </c>
      <c r="E116">
        <v>-44.292955124290401</v>
      </c>
      <c r="F116">
        <v>-36.674200453501399</v>
      </c>
      <c r="G116">
        <v>-32.530431926525097</v>
      </c>
      <c r="H116">
        <v>-28.489926376589501</v>
      </c>
    </row>
    <row r="117" spans="1:8" x14ac:dyDescent="0.25">
      <c r="A117">
        <v>264.63806152343801</v>
      </c>
      <c r="B117">
        <v>-21.415261960715998</v>
      </c>
      <c r="C117">
        <v>-37.393239261865602</v>
      </c>
      <c r="D117">
        <v>-31.0086587833352</v>
      </c>
      <c r="E117">
        <v>-45.1083895215571</v>
      </c>
      <c r="F117">
        <v>-36.390222635602697</v>
      </c>
      <c r="G117">
        <v>-32.688920623532702</v>
      </c>
      <c r="H117">
        <v>-29.455107298914598</v>
      </c>
    </row>
    <row r="118" spans="1:8" x14ac:dyDescent="0.25">
      <c r="A118">
        <v>265.20379638671898</v>
      </c>
      <c r="B118">
        <v>-21.523885372830499</v>
      </c>
      <c r="C118">
        <v>-36.7042141760923</v>
      </c>
      <c r="D118">
        <v>-33.361641257768603</v>
      </c>
      <c r="E118">
        <v>-47.501938400880803</v>
      </c>
      <c r="F118">
        <v>-38.215358647380803</v>
      </c>
      <c r="G118">
        <v>-35.708686404924698</v>
      </c>
      <c r="H118">
        <v>-31.765352011496198</v>
      </c>
    </row>
    <row r="119" spans="1:8" x14ac:dyDescent="0.25">
      <c r="A119">
        <v>265.76953125</v>
      </c>
      <c r="B119">
        <v>-18.976844003253401</v>
      </c>
      <c r="C119">
        <v>-32.667015287964503</v>
      </c>
      <c r="D119">
        <v>-32.461546474033703</v>
      </c>
      <c r="E119">
        <v>-46.4077214385375</v>
      </c>
      <c r="F119">
        <v>-37.405066833495297</v>
      </c>
      <c r="G119">
        <v>-35.3093041198685</v>
      </c>
      <c r="H119">
        <v>-30.139049620833397</v>
      </c>
    </row>
    <row r="120" spans="1:8" x14ac:dyDescent="0.25">
      <c r="A120">
        <v>266.33526611328102</v>
      </c>
      <c r="B120">
        <v>-14.4959279895231</v>
      </c>
      <c r="C120">
        <v>-25.479203115449799</v>
      </c>
      <c r="D120">
        <v>-29.282018415932903</v>
      </c>
      <c r="E120">
        <v>-43.230032158655099</v>
      </c>
      <c r="F120">
        <v>-34.005294116807399</v>
      </c>
      <c r="G120">
        <v>-31.774671026807397</v>
      </c>
      <c r="H120">
        <v>-26.182715543635403</v>
      </c>
    </row>
    <row r="121" spans="1:8" x14ac:dyDescent="0.25">
      <c r="A121">
        <v>266.90100097656301</v>
      </c>
      <c r="B121">
        <v>-14.819554594380101</v>
      </c>
      <c r="C121">
        <v>-23.4874097059554</v>
      </c>
      <c r="D121">
        <v>-29.0838870253558</v>
      </c>
      <c r="E121">
        <v>-42.750076170916003</v>
      </c>
      <c r="F121">
        <v>-32.754943656590797</v>
      </c>
      <c r="G121">
        <v>-30.814728021474401</v>
      </c>
      <c r="H121">
        <v>-26.270238971720097</v>
      </c>
    </row>
    <row r="122" spans="1:8" x14ac:dyDescent="0.25">
      <c r="A122">
        <v>267.46673583984398</v>
      </c>
      <c r="B122">
        <v>-17.972310684288999</v>
      </c>
      <c r="C122">
        <v>-26.8144755626247</v>
      </c>
      <c r="D122">
        <v>-29.872683318071502</v>
      </c>
      <c r="E122">
        <v>-42.123368441337703</v>
      </c>
      <c r="F122">
        <v>-32.963338353009398</v>
      </c>
      <c r="G122">
        <v>-31.353054950720001</v>
      </c>
      <c r="H122">
        <v>-27.455264683645403</v>
      </c>
    </row>
    <row r="123" spans="1:8" x14ac:dyDescent="0.25">
      <c r="A123">
        <v>268.032470703125</v>
      </c>
      <c r="B123">
        <v>-19.427816465807599</v>
      </c>
      <c r="C123">
        <v>-28.9720754301268</v>
      </c>
      <c r="D123">
        <v>-28.898299004339599</v>
      </c>
      <c r="E123">
        <v>-40.101100571552898</v>
      </c>
      <c r="F123">
        <v>-32.301491859945003</v>
      </c>
      <c r="G123">
        <v>-30.423252650843303</v>
      </c>
      <c r="H123">
        <v>-26.706665188206699</v>
      </c>
    </row>
    <row r="124" spans="1:8" x14ac:dyDescent="0.25">
      <c r="A124">
        <v>268.59820556640602</v>
      </c>
      <c r="B124">
        <v>-19.2705561205469</v>
      </c>
      <c r="C124">
        <v>-26.980864143157198</v>
      </c>
      <c r="D124">
        <v>-25.992093918136703</v>
      </c>
      <c r="E124">
        <v>-35.913271476353103</v>
      </c>
      <c r="F124">
        <v>-28.213431590318997</v>
      </c>
      <c r="G124">
        <v>-27.309172013487299</v>
      </c>
      <c r="H124">
        <v>-23.201863621844304</v>
      </c>
    </row>
    <row r="125" spans="1:8" x14ac:dyDescent="0.25">
      <c r="A125">
        <v>269.16394042968801</v>
      </c>
      <c r="B125">
        <v>-22.638318399998603</v>
      </c>
      <c r="C125">
        <v>-28.723478014755003</v>
      </c>
      <c r="D125">
        <v>-25.450336240216501</v>
      </c>
      <c r="E125">
        <v>-35.362452471691803</v>
      </c>
      <c r="F125">
        <v>-27.703171332443503</v>
      </c>
      <c r="G125">
        <v>-27.235542191673602</v>
      </c>
      <c r="H125">
        <v>-22.097043100011803</v>
      </c>
    </row>
    <row r="126" spans="1:8" x14ac:dyDescent="0.25">
      <c r="A126">
        <v>269.72970581054699</v>
      </c>
      <c r="B126">
        <v>-29.484724276930997</v>
      </c>
      <c r="C126">
        <v>-35.431601948995002</v>
      </c>
      <c r="D126">
        <v>-29.420066915231203</v>
      </c>
      <c r="E126">
        <v>-39.5142386219458</v>
      </c>
      <c r="F126">
        <v>-31.073617781444803</v>
      </c>
      <c r="G126">
        <v>-30.4702877173318</v>
      </c>
      <c r="H126">
        <v>-24.979440885491698</v>
      </c>
    </row>
    <row r="127" spans="1:8" x14ac:dyDescent="0.25">
      <c r="A127">
        <v>270.29544067382801</v>
      </c>
      <c r="B127">
        <v>-32.933356898717101</v>
      </c>
      <c r="C127">
        <v>-38.478032549611001</v>
      </c>
      <c r="D127">
        <v>-31.968826111285402</v>
      </c>
      <c r="E127">
        <v>-42.793003179490803</v>
      </c>
      <c r="F127">
        <v>-34.393131264777502</v>
      </c>
      <c r="G127">
        <v>-33.764737085542201</v>
      </c>
      <c r="H127">
        <v>-27.930484621679398</v>
      </c>
    </row>
    <row r="128" spans="1:8" x14ac:dyDescent="0.25">
      <c r="A128">
        <v>270.86117553710898</v>
      </c>
      <c r="B128">
        <v>-37.856933067612999</v>
      </c>
      <c r="C128">
        <v>-41.244182418880499</v>
      </c>
      <c r="D128">
        <v>-32.748791636483297</v>
      </c>
      <c r="E128">
        <v>-42.635961088402603</v>
      </c>
      <c r="F128">
        <v>-36.242324028424697</v>
      </c>
      <c r="G128">
        <v>-34.309393591699298</v>
      </c>
      <c r="H128">
        <v>-28.386315534449501</v>
      </c>
    </row>
    <row r="129" spans="1:8" x14ac:dyDescent="0.25">
      <c r="A129">
        <v>271.42691040039102</v>
      </c>
      <c r="B129">
        <v>-39.359287900363803</v>
      </c>
      <c r="C129">
        <v>-43.931541276475897</v>
      </c>
      <c r="D129">
        <v>-33.225029550685001</v>
      </c>
      <c r="E129">
        <v>-43.817363754394002</v>
      </c>
      <c r="F129">
        <v>-37.632587714690303</v>
      </c>
      <c r="G129">
        <v>-35.926567792757403</v>
      </c>
      <c r="H129">
        <v>-29.661131796858399</v>
      </c>
    </row>
    <row r="130" spans="1:8" x14ac:dyDescent="0.25">
      <c r="A130">
        <v>271.99264526367199</v>
      </c>
      <c r="B130">
        <v>-41.088955701534701</v>
      </c>
      <c r="C130">
        <v>-45.755499339196703</v>
      </c>
      <c r="D130">
        <v>-33.9009054427069</v>
      </c>
      <c r="E130">
        <v>-44.178343508608599</v>
      </c>
      <c r="F130">
        <v>-37.593127287024799</v>
      </c>
      <c r="G130">
        <v>-37.0183267521695</v>
      </c>
      <c r="H130">
        <v>-29.881788307639901</v>
      </c>
    </row>
    <row r="131" spans="1:8" x14ac:dyDescent="0.25">
      <c r="A131">
        <v>272.55838012695301</v>
      </c>
      <c r="B131">
        <v>-40.075301204819297</v>
      </c>
      <c r="C131">
        <v>-44.757326853426001</v>
      </c>
      <c r="D131">
        <v>-33.037214448085699</v>
      </c>
      <c r="E131">
        <v>-42.847769322383897</v>
      </c>
      <c r="F131">
        <v>-36.820088656179202</v>
      </c>
      <c r="G131">
        <v>-35.333630259466503</v>
      </c>
      <c r="H131">
        <v>-28.8933473234923</v>
      </c>
    </row>
    <row r="132" spans="1:8" x14ac:dyDescent="0.25">
      <c r="A132">
        <v>273.12411499023398</v>
      </c>
      <c r="B132">
        <v>-41.862972716699403</v>
      </c>
      <c r="C132">
        <v>-46.771678443002301</v>
      </c>
      <c r="D132">
        <v>-32.284143001143399</v>
      </c>
      <c r="E132">
        <v>-41.761813567243998</v>
      </c>
      <c r="F132">
        <v>-36.691290921201201</v>
      </c>
      <c r="G132">
        <v>-34.491904113422002</v>
      </c>
      <c r="H132">
        <v>-28.193603946846103</v>
      </c>
    </row>
    <row r="133" spans="1:8" x14ac:dyDescent="0.25">
      <c r="A133">
        <v>273.68984985351602</v>
      </c>
      <c r="B133">
        <v>-43.372760639823497</v>
      </c>
      <c r="C133">
        <v>-48.555226340904902</v>
      </c>
      <c r="D133">
        <v>-34.1992025400831</v>
      </c>
      <c r="E133">
        <v>-42.813849617490398</v>
      </c>
      <c r="F133">
        <v>-38.668745280192603</v>
      </c>
      <c r="G133">
        <v>-36.2861370134857</v>
      </c>
      <c r="H133">
        <v>-29.784754002891503</v>
      </c>
    </row>
    <row r="134" spans="1:8" x14ac:dyDescent="0.25">
      <c r="A134">
        <v>274.25558471679699</v>
      </c>
      <c r="B134">
        <v>-43.468202983950803</v>
      </c>
      <c r="C134">
        <v>-48.420106030225199</v>
      </c>
      <c r="D134">
        <v>-35.052624839024503</v>
      </c>
      <c r="E134">
        <v>-43.441431895300802</v>
      </c>
      <c r="F134">
        <v>-39.619402500217397</v>
      </c>
      <c r="G134">
        <v>-36.582014115942599</v>
      </c>
      <c r="H134">
        <v>-30.669350664758802</v>
      </c>
    </row>
    <row r="135" spans="1:8" x14ac:dyDescent="0.25">
      <c r="A135">
        <v>274.82135009765602</v>
      </c>
      <c r="B135">
        <v>-40.237406427646803</v>
      </c>
      <c r="C135">
        <v>-46.088613722068999</v>
      </c>
      <c r="D135">
        <v>-34.311914345471898</v>
      </c>
      <c r="E135">
        <v>-41.174042486320097</v>
      </c>
      <c r="F135">
        <v>-39.041222476123103</v>
      </c>
      <c r="G135">
        <v>-34.533049814263897</v>
      </c>
      <c r="H135">
        <v>-28.825428462707201</v>
      </c>
    </row>
    <row r="136" spans="1:8" x14ac:dyDescent="0.25">
      <c r="A136">
        <v>275.38708496093801</v>
      </c>
      <c r="B136">
        <v>-39.450610056452298</v>
      </c>
      <c r="C136">
        <v>-45.5242882860043</v>
      </c>
      <c r="D136">
        <v>-32.8112074942661</v>
      </c>
      <c r="E136">
        <v>-38.968720195274003</v>
      </c>
      <c r="F136">
        <v>-37.792558603914401</v>
      </c>
      <c r="G136">
        <v>-32.121125400134702</v>
      </c>
      <c r="H136">
        <v>-27.753005136911398</v>
      </c>
    </row>
    <row r="137" spans="1:8" x14ac:dyDescent="0.25">
      <c r="A137">
        <v>275.95281982421898</v>
      </c>
      <c r="B137">
        <v>-38.994726310020198</v>
      </c>
      <c r="C137">
        <v>-45.270863448041901</v>
      </c>
      <c r="D137">
        <v>-30.905496058489</v>
      </c>
      <c r="E137">
        <v>-37.251613034823798</v>
      </c>
      <c r="F137">
        <v>-36.115583507493803</v>
      </c>
      <c r="G137">
        <v>-30.250197450395397</v>
      </c>
      <c r="H137">
        <v>-26.422312240980702</v>
      </c>
    </row>
    <row r="138" spans="1:8" x14ac:dyDescent="0.25">
      <c r="A138">
        <v>276.5185546875</v>
      </c>
      <c r="B138">
        <v>-39.502787413908401</v>
      </c>
      <c r="C138">
        <v>-46.732434268024498</v>
      </c>
      <c r="D138">
        <v>-31.067298300184</v>
      </c>
      <c r="E138">
        <v>-37.707295862003797</v>
      </c>
      <c r="F138">
        <v>-36.6534166056367</v>
      </c>
      <c r="G138">
        <v>-30.535953049339703</v>
      </c>
      <c r="H138">
        <v>-26.864892528456203</v>
      </c>
    </row>
    <row r="139" spans="1:8" x14ac:dyDescent="0.25">
      <c r="A139">
        <v>277.08428955078102</v>
      </c>
      <c r="B139">
        <v>-39.380817823731199</v>
      </c>
      <c r="C139">
        <v>-46.671317727909198</v>
      </c>
      <c r="D139">
        <v>-30.802766053742303</v>
      </c>
      <c r="E139">
        <v>-37.313923643324003</v>
      </c>
      <c r="F139">
        <v>-36.628274313862001</v>
      </c>
      <c r="G139">
        <v>-30.8062243727286</v>
      </c>
      <c r="H139">
        <v>-26.690899959853397</v>
      </c>
    </row>
    <row r="140" spans="1:8" x14ac:dyDescent="0.25">
      <c r="A140">
        <v>277.65002441406301</v>
      </c>
      <c r="B140">
        <v>-40.239022055297397</v>
      </c>
      <c r="C140">
        <v>-46.773870877611202</v>
      </c>
      <c r="D140">
        <v>-29.918622778495397</v>
      </c>
      <c r="E140">
        <v>-36.073582468486897</v>
      </c>
      <c r="F140">
        <v>-35.638486778614201</v>
      </c>
      <c r="G140">
        <v>-30.540139266253902</v>
      </c>
      <c r="H140">
        <v>-25.701260522916598</v>
      </c>
    </row>
    <row r="141" spans="1:8" x14ac:dyDescent="0.25">
      <c r="A141">
        <v>278.21575927734398</v>
      </c>
      <c r="B141">
        <v>-42.665931056224899</v>
      </c>
      <c r="C141">
        <v>-49.286111561413797</v>
      </c>
      <c r="D141">
        <v>-29.390412737058803</v>
      </c>
      <c r="E141">
        <v>-35.4471321785648</v>
      </c>
      <c r="F141">
        <v>-34.826066012303997</v>
      </c>
      <c r="G141">
        <v>-30.449095675185298</v>
      </c>
      <c r="H141">
        <v>-25.521806341006901</v>
      </c>
    </row>
    <row r="142" spans="1:8" x14ac:dyDescent="0.25">
      <c r="A142">
        <v>278.781494140625</v>
      </c>
      <c r="B142">
        <v>-45.467099189427898</v>
      </c>
      <c r="C142">
        <v>-52.1179981826063</v>
      </c>
      <c r="D142">
        <v>-29.1796119628764</v>
      </c>
      <c r="E142">
        <v>-34.893857276467998</v>
      </c>
      <c r="F142">
        <v>-34.222758461276101</v>
      </c>
      <c r="G142">
        <v>-30.7847171100114</v>
      </c>
      <c r="H142">
        <v>-25.149556155089002</v>
      </c>
    </row>
    <row r="143" spans="1:8" x14ac:dyDescent="0.25">
      <c r="A143">
        <v>279.34722900390602</v>
      </c>
      <c r="B143">
        <v>-48.004194772348797</v>
      </c>
      <c r="C143">
        <v>-54.191974616857905</v>
      </c>
      <c r="D143">
        <v>-29.7936598246961</v>
      </c>
      <c r="E143">
        <v>-35.241681335620598</v>
      </c>
      <c r="F143">
        <v>-34.650056256712702</v>
      </c>
      <c r="G143">
        <v>-31.762178174922298</v>
      </c>
      <c r="H143">
        <v>-24.697664495790697</v>
      </c>
    </row>
    <row r="144" spans="1:8" x14ac:dyDescent="0.25">
      <c r="A144">
        <v>279.91299438476602</v>
      </c>
      <c r="B144">
        <v>-45.2255337909641</v>
      </c>
      <c r="C144">
        <v>-51.718769332335299</v>
      </c>
      <c r="D144">
        <v>-28.5925789122726</v>
      </c>
      <c r="E144">
        <v>-34.9974426112176</v>
      </c>
      <c r="F144">
        <v>-33.9051297939533</v>
      </c>
      <c r="G144">
        <v>-30.809322933477397</v>
      </c>
      <c r="H144">
        <v>-23.779150348570099</v>
      </c>
    </row>
    <row r="145" spans="1:8" x14ac:dyDescent="0.25">
      <c r="A145">
        <v>280.47872924804699</v>
      </c>
      <c r="B145">
        <v>-38.9510721053068</v>
      </c>
      <c r="C145">
        <v>-45.0016877511488</v>
      </c>
      <c r="D145">
        <v>-25.469533957155697</v>
      </c>
      <c r="E145">
        <v>-32.797143811862703</v>
      </c>
      <c r="F145">
        <v>-31.603194016841698</v>
      </c>
      <c r="G145">
        <v>-28.067599624682799</v>
      </c>
      <c r="H145">
        <v>-21.879119900713299</v>
      </c>
    </row>
    <row r="146" spans="1:8" x14ac:dyDescent="0.25">
      <c r="A146">
        <v>281.04446411132801</v>
      </c>
      <c r="B146">
        <v>-37.392921977563702</v>
      </c>
      <c r="C146">
        <v>-43.196548165177802</v>
      </c>
      <c r="D146">
        <v>-25.207237555481697</v>
      </c>
      <c r="E146">
        <v>-32.9572917720878</v>
      </c>
      <c r="F146">
        <v>-31.973513380658403</v>
      </c>
      <c r="G146">
        <v>-28.188948486995201</v>
      </c>
      <c r="H146">
        <v>-22.166004019257699</v>
      </c>
    </row>
    <row r="147" spans="1:8" x14ac:dyDescent="0.25">
      <c r="A147">
        <v>281.61019897460898</v>
      </c>
      <c r="B147">
        <v>-35.541899043668003</v>
      </c>
      <c r="C147">
        <v>-42.156054910202499</v>
      </c>
      <c r="D147">
        <v>-23.8776685486554</v>
      </c>
      <c r="E147">
        <v>-32.448589436830503</v>
      </c>
      <c r="F147">
        <v>-30.472073046428797</v>
      </c>
      <c r="G147">
        <v>-27.053388713234803</v>
      </c>
      <c r="H147">
        <v>-21.2695028943035</v>
      </c>
    </row>
    <row r="148" spans="1:8" x14ac:dyDescent="0.25">
      <c r="A148">
        <v>282.17593383789102</v>
      </c>
      <c r="B148">
        <v>-33.928544526930096</v>
      </c>
      <c r="C148">
        <v>-40.791852527031701</v>
      </c>
      <c r="D148">
        <v>-22.534486581442103</v>
      </c>
      <c r="E148">
        <v>-30.926006329461401</v>
      </c>
      <c r="F148">
        <v>-28.693855260803304</v>
      </c>
      <c r="G148">
        <v>-25.876838577347002</v>
      </c>
      <c r="H148">
        <v>-19.975596140725401</v>
      </c>
    </row>
    <row r="149" spans="1:8" x14ac:dyDescent="0.25">
      <c r="A149">
        <v>282.74166870117199</v>
      </c>
      <c r="B149">
        <v>-32.996246650176097</v>
      </c>
      <c r="C149">
        <v>-40.612186225283502</v>
      </c>
      <c r="D149">
        <v>-22.565578996589402</v>
      </c>
      <c r="E149">
        <v>-30.664863602231499</v>
      </c>
      <c r="F149">
        <v>-28.209407712739598</v>
      </c>
      <c r="G149">
        <v>-25.385382712537798</v>
      </c>
      <c r="H149">
        <v>-20.364575889129199</v>
      </c>
    </row>
    <row r="150" spans="1:8" x14ac:dyDescent="0.25">
      <c r="A150">
        <v>283.30740356445301</v>
      </c>
      <c r="B150">
        <v>-29.689159923120798</v>
      </c>
      <c r="C150">
        <v>-37.8801342446014</v>
      </c>
      <c r="D150">
        <v>-19.74252526203</v>
      </c>
      <c r="E150">
        <v>-27.558811496816901</v>
      </c>
      <c r="F150">
        <v>-24.927108461043296</v>
      </c>
      <c r="G150">
        <v>-22.967522804508</v>
      </c>
      <c r="H150">
        <v>-17.795341070773301</v>
      </c>
    </row>
    <row r="151" spans="1:8" x14ac:dyDescent="0.25">
      <c r="A151">
        <v>283.87313842773398</v>
      </c>
      <c r="B151">
        <v>-23.782121224460298</v>
      </c>
      <c r="C151">
        <v>-33.929906072192203</v>
      </c>
      <c r="D151">
        <v>-20.095901239975401</v>
      </c>
      <c r="E151">
        <v>-26.395908457411501</v>
      </c>
      <c r="F151">
        <v>-23.965325283613701</v>
      </c>
      <c r="G151">
        <v>-22.354427535843399</v>
      </c>
      <c r="H151">
        <v>-16.706086097709399</v>
      </c>
    </row>
    <row r="152" spans="1:8" x14ac:dyDescent="0.25">
      <c r="A152">
        <v>284.43887329101602</v>
      </c>
      <c r="B152">
        <v>-19.979474833759699</v>
      </c>
      <c r="C152">
        <v>-30.744228463081001</v>
      </c>
      <c r="D152">
        <v>-17.9144169935295</v>
      </c>
      <c r="E152">
        <v>-22.944487068930599</v>
      </c>
      <c r="F152">
        <v>-21.7408589124537</v>
      </c>
      <c r="G152">
        <v>-19.817400617428799</v>
      </c>
      <c r="H152">
        <v>-15.246402317777498</v>
      </c>
    </row>
    <row r="153" spans="1:8" x14ac:dyDescent="0.25">
      <c r="A153">
        <v>285.004638671875</v>
      </c>
      <c r="B153">
        <v>-14.9430291958288</v>
      </c>
      <c r="C153">
        <v>-23.769535491764898</v>
      </c>
      <c r="D153">
        <v>-15.226164787344199</v>
      </c>
      <c r="E153">
        <v>-19.5590739135075</v>
      </c>
      <c r="F153">
        <v>-18.7692407839038</v>
      </c>
      <c r="G153">
        <v>-16.103953010300199</v>
      </c>
      <c r="H153">
        <v>-12.935765300223601</v>
      </c>
    </row>
    <row r="154" spans="1:8" x14ac:dyDescent="0.25">
      <c r="A154">
        <v>285.57037353515602</v>
      </c>
      <c r="B154">
        <v>-13.113433619481501</v>
      </c>
      <c r="C154">
        <v>-21.9904188106071</v>
      </c>
      <c r="D154">
        <v>-14.2079815393407</v>
      </c>
      <c r="E154">
        <v>-19.040624792932299</v>
      </c>
      <c r="F154">
        <v>-17.396332346140898</v>
      </c>
      <c r="G154">
        <v>-15.1567359865413</v>
      </c>
      <c r="H154">
        <v>-11.984873309163799</v>
      </c>
    </row>
    <row r="155" spans="1:8" x14ac:dyDescent="0.25">
      <c r="A155">
        <v>286.13610839843801</v>
      </c>
      <c r="B155">
        <v>-10.625070875402098</v>
      </c>
      <c r="C155">
        <v>-20.348662328507899</v>
      </c>
      <c r="D155">
        <v>-11.721439146506299</v>
      </c>
      <c r="E155">
        <v>-16.790759813603401</v>
      </c>
      <c r="F155">
        <v>-15.699586609718001</v>
      </c>
      <c r="G155">
        <v>-13.332986827188599</v>
      </c>
      <c r="H155">
        <v>-9.734393743552701</v>
      </c>
    </row>
    <row r="156" spans="1:8" x14ac:dyDescent="0.25">
      <c r="A156">
        <v>286.70184326171898</v>
      </c>
      <c r="B156">
        <v>-10.913385960547998</v>
      </c>
      <c r="C156">
        <v>-20.683795657979701</v>
      </c>
      <c r="D156">
        <v>-11.014557289410199</v>
      </c>
      <c r="E156">
        <v>-16.249587287814698</v>
      </c>
      <c r="F156">
        <v>-14.6273126038733</v>
      </c>
      <c r="G156">
        <v>-12.594989474708399</v>
      </c>
      <c r="H156">
        <v>-9.3034376587982983</v>
      </c>
    </row>
    <row r="157" spans="1:8" x14ac:dyDescent="0.25">
      <c r="A157">
        <v>287.267578125</v>
      </c>
      <c r="B157">
        <v>-13.045626993387401</v>
      </c>
      <c r="C157">
        <v>-22.976664713827603</v>
      </c>
      <c r="D157">
        <v>-11.310432187003599</v>
      </c>
      <c r="E157">
        <v>-16.678028942046801</v>
      </c>
      <c r="F157">
        <v>-15.289098613034501</v>
      </c>
      <c r="G157">
        <v>-13.517938552813</v>
      </c>
      <c r="H157">
        <v>-10.470752009342501</v>
      </c>
    </row>
    <row r="158" spans="1:8" x14ac:dyDescent="0.25">
      <c r="A158">
        <v>287.83331298828102</v>
      </c>
      <c r="B158">
        <v>-13.440131976768001</v>
      </c>
      <c r="C158">
        <v>-22.898093933991397</v>
      </c>
      <c r="D158">
        <v>-11.259520550303101</v>
      </c>
      <c r="E158">
        <v>-16.457124116467401</v>
      </c>
      <c r="F158">
        <v>-15.5757398653097</v>
      </c>
      <c r="G158">
        <v>-13.884397663166901</v>
      </c>
      <c r="H158">
        <v>-10.676245184046198</v>
      </c>
    </row>
    <row r="159" spans="1:8" x14ac:dyDescent="0.25">
      <c r="A159">
        <v>288.39904785156301</v>
      </c>
      <c r="B159">
        <v>-12.5892584374546</v>
      </c>
      <c r="C159">
        <v>-22.477105348865997</v>
      </c>
      <c r="D159">
        <v>-10.396008498093298</v>
      </c>
      <c r="E159">
        <v>-15.494760560255301</v>
      </c>
      <c r="F159">
        <v>-14.473401954558899</v>
      </c>
      <c r="G159">
        <v>-13.226649477098501</v>
      </c>
      <c r="H159">
        <v>-9.3642576903674986</v>
      </c>
    </row>
    <row r="160" spans="1:8" x14ac:dyDescent="0.25">
      <c r="A160">
        <v>288.96478271484398</v>
      </c>
      <c r="B160">
        <v>-12.585861302130201</v>
      </c>
      <c r="C160">
        <v>-23.049266716556701</v>
      </c>
      <c r="D160">
        <v>-9.543232347436799</v>
      </c>
      <c r="E160">
        <v>-14.6302291692487</v>
      </c>
      <c r="F160">
        <v>-13.263271672726699</v>
      </c>
      <c r="G160">
        <v>-12.857160544348101</v>
      </c>
      <c r="H160">
        <v>-8.0455258712868982</v>
      </c>
    </row>
    <row r="161" spans="1:8" x14ac:dyDescent="0.25">
      <c r="A161">
        <v>289.53054809570301</v>
      </c>
      <c r="B161">
        <v>-11.475668936346999</v>
      </c>
      <c r="C161">
        <v>-22.223641717540701</v>
      </c>
      <c r="D161">
        <v>-8.1909908913738008</v>
      </c>
      <c r="E161">
        <v>-13.562011402548201</v>
      </c>
      <c r="F161">
        <v>-11.5993668550027</v>
      </c>
      <c r="G161">
        <v>-11.468762782049801</v>
      </c>
      <c r="H161">
        <v>-6.5503836086705007</v>
      </c>
    </row>
    <row r="162" spans="1:8" x14ac:dyDescent="0.25">
      <c r="A162">
        <v>290.09628295898398</v>
      </c>
      <c r="B162">
        <v>-12.359207806480999</v>
      </c>
      <c r="C162">
        <v>-23.364596480559698</v>
      </c>
      <c r="D162">
        <v>-8.3202944242644001</v>
      </c>
      <c r="E162">
        <v>-13.851559381141598</v>
      </c>
      <c r="F162">
        <v>-11.4539477424327</v>
      </c>
      <c r="G162">
        <v>-11.080732282064901</v>
      </c>
      <c r="H162">
        <v>-7.1608247273306986</v>
      </c>
    </row>
    <row r="163" spans="1:8" x14ac:dyDescent="0.25">
      <c r="A163">
        <v>290.66201782226602</v>
      </c>
      <c r="B163">
        <v>-13.4201839922057</v>
      </c>
      <c r="C163">
        <v>-24.888655453069802</v>
      </c>
      <c r="D163">
        <v>-9.4281297098963002</v>
      </c>
      <c r="E163">
        <v>-15.082215032215501</v>
      </c>
      <c r="F163">
        <v>-12.717643231884299</v>
      </c>
      <c r="G163">
        <v>-12.2658046082318</v>
      </c>
      <c r="H163">
        <v>-8.3975702381159003</v>
      </c>
    </row>
    <row r="164" spans="1:8" x14ac:dyDescent="0.25">
      <c r="A164">
        <v>291.22775268554699</v>
      </c>
      <c r="B164">
        <v>-13.008279215104899</v>
      </c>
      <c r="C164">
        <v>-24.923607230702899</v>
      </c>
      <c r="D164">
        <v>-10.152589849916701</v>
      </c>
      <c r="E164">
        <v>-16.368882978222199</v>
      </c>
      <c r="F164">
        <v>-13.730554845340201</v>
      </c>
      <c r="G164">
        <v>-13.117619824493399</v>
      </c>
      <c r="H164">
        <v>-8.4411084217158994</v>
      </c>
    </row>
    <row r="165" spans="1:8" x14ac:dyDescent="0.25">
      <c r="A165">
        <v>291.79348754882801</v>
      </c>
      <c r="B165">
        <v>-10.506338985694502</v>
      </c>
      <c r="C165">
        <v>-22.7023734039511</v>
      </c>
      <c r="D165">
        <v>-9.2933744835263994</v>
      </c>
      <c r="E165">
        <v>-16.4145118486996</v>
      </c>
      <c r="F165">
        <v>-12.933910444272701</v>
      </c>
      <c r="G165">
        <v>-12.1861076539797</v>
      </c>
      <c r="H165">
        <v>-7.0744762458874995</v>
      </c>
    </row>
    <row r="166" spans="1:8" x14ac:dyDescent="0.25">
      <c r="A166">
        <v>292.35922241210898</v>
      </c>
      <c r="B166">
        <v>-6.6255395684116998</v>
      </c>
      <c r="C166">
        <v>-18.5187366035723</v>
      </c>
      <c r="D166">
        <v>-7.6689993901999003</v>
      </c>
      <c r="E166">
        <v>-15.663767257661799</v>
      </c>
      <c r="F166">
        <v>-11.313369041586</v>
      </c>
      <c r="G166">
        <v>-10.857609236731999</v>
      </c>
      <c r="H166">
        <v>-5.6320249717457003</v>
      </c>
    </row>
    <row r="167" spans="1:8" x14ac:dyDescent="0.25">
      <c r="A167">
        <v>292.92495727539102</v>
      </c>
      <c r="B167">
        <v>-5.3330147489312001</v>
      </c>
      <c r="C167">
        <v>-16.529829849940899</v>
      </c>
      <c r="D167">
        <v>-7.9445993854047998</v>
      </c>
      <c r="E167">
        <v>-16.691328632816901</v>
      </c>
      <c r="F167">
        <v>-11.6019174745771</v>
      </c>
      <c r="G167">
        <v>-11.217848947050701</v>
      </c>
      <c r="H167">
        <v>-6.3869783510487999</v>
      </c>
    </row>
    <row r="168" spans="1:8" x14ac:dyDescent="0.25">
      <c r="A168">
        <v>293.49069213867199</v>
      </c>
      <c r="B168">
        <v>-4.5804307169485003</v>
      </c>
      <c r="C168">
        <v>-15.8213636282706</v>
      </c>
      <c r="D168">
        <v>-8.0224468512143012</v>
      </c>
      <c r="E168">
        <v>-17.3454051884246</v>
      </c>
      <c r="F168">
        <v>-11.901023848968102</v>
      </c>
      <c r="G168">
        <v>-11.231482705952999</v>
      </c>
      <c r="H168">
        <v>-6.6639634486509998</v>
      </c>
    </row>
    <row r="169" spans="1:8" x14ac:dyDescent="0.25">
      <c r="A169">
        <v>294.05642700195301</v>
      </c>
      <c r="B169">
        <v>-5.2932594639864998</v>
      </c>
      <c r="C169">
        <v>-16.163853248751899</v>
      </c>
      <c r="D169">
        <v>-7.3797664223295989</v>
      </c>
      <c r="E169">
        <v>-17.0603446756785</v>
      </c>
      <c r="F169">
        <v>-11.540144666732299</v>
      </c>
      <c r="G169">
        <v>-10.589515216114101</v>
      </c>
      <c r="H169">
        <v>-5.9992782519397991</v>
      </c>
    </row>
    <row r="170" spans="1:8" x14ac:dyDescent="0.25">
      <c r="A170">
        <v>294.62219238281301</v>
      </c>
      <c r="B170">
        <v>-7.6025290162953993</v>
      </c>
      <c r="C170">
        <v>-18.4024638081845</v>
      </c>
      <c r="D170">
        <v>-7.0326585651884983</v>
      </c>
      <c r="E170">
        <v>-17.694380576501601</v>
      </c>
      <c r="F170">
        <v>-11.773901373485799</v>
      </c>
      <c r="G170">
        <v>-10.2505690943064</v>
      </c>
      <c r="H170">
        <v>-6.2882160160282012</v>
      </c>
    </row>
    <row r="171" spans="1:8" x14ac:dyDescent="0.25">
      <c r="A171">
        <v>295.18792724609398</v>
      </c>
      <c r="B171">
        <v>-7.6591384672301004</v>
      </c>
      <c r="C171">
        <v>-19.206757170768899</v>
      </c>
      <c r="D171">
        <v>-6.9614528717414998</v>
      </c>
      <c r="E171">
        <v>-18.176439563160301</v>
      </c>
      <c r="F171">
        <v>-11.655959570794</v>
      </c>
      <c r="G171">
        <v>-9.9831450815862013</v>
      </c>
      <c r="H171">
        <v>-6.5523133699906992</v>
      </c>
    </row>
    <row r="172" spans="1:8" x14ac:dyDescent="0.25">
      <c r="A172">
        <v>295.753662109375</v>
      </c>
      <c r="B172">
        <v>-4.7144482099676992</v>
      </c>
      <c r="C172">
        <v>-16.3210967438818</v>
      </c>
      <c r="D172">
        <v>-5.8180246359303993</v>
      </c>
      <c r="E172">
        <v>-16.4198803941254</v>
      </c>
      <c r="F172">
        <v>-10.666742264031399</v>
      </c>
      <c r="G172">
        <v>-8.8838643647730997</v>
      </c>
      <c r="H172">
        <v>-5.4093429409142999</v>
      </c>
    </row>
    <row r="173" spans="1:8" x14ac:dyDescent="0.25">
      <c r="A173">
        <v>296.31939697265602</v>
      </c>
      <c r="B173">
        <v>-1.7723532385851009</v>
      </c>
      <c r="C173">
        <v>-12.901039661757899</v>
      </c>
      <c r="D173">
        <v>-4.6079770029041001</v>
      </c>
      <c r="E173">
        <v>-13.8177302114802</v>
      </c>
      <c r="F173">
        <v>-9.9365144820123987</v>
      </c>
      <c r="G173">
        <v>-6.9423645533430012</v>
      </c>
      <c r="H173">
        <v>-4.4068839556130008</v>
      </c>
    </row>
    <row r="174" spans="1:8" x14ac:dyDescent="0.25">
      <c r="A174">
        <v>296.88513183593801</v>
      </c>
      <c r="B174">
        <v>-2.4952475688712994</v>
      </c>
      <c r="C174">
        <v>-14.319838352635099</v>
      </c>
      <c r="D174">
        <v>-5.5441379557844002</v>
      </c>
      <c r="E174">
        <v>-14.6120552895859</v>
      </c>
      <c r="F174">
        <v>-10.7149902720829</v>
      </c>
      <c r="G174">
        <v>-8.7217109962477011</v>
      </c>
      <c r="H174">
        <v>-5.8410162381212007</v>
      </c>
    </row>
    <row r="175" spans="1:8" x14ac:dyDescent="0.25">
      <c r="A175">
        <v>297.45086669921898</v>
      </c>
      <c r="B175">
        <v>-2.1429776319215996</v>
      </c>
      <c r="C175">
        <v>-12.6572845183913</v>
      </c>
      <c r="D175">
        <v>-4.3688866746569008</v>
      </c>
      <c r="E175">
        <v>-13.582514141001599</v>
      </c>
      <c r="F175">
        <v>-9.4000443885513008</v>
      </c>
      <c r="G175">
        <v>-7.1724997560649015</v>
      </c>
      <c r="H175">
        <v>-4.8421468329395001</v>
      </c>
    </row>
    <row r="176" spans="1:8" x14ac:dyDescent="0.25">
      <c r="A176">
        <v>298.0166015625</v>
      </c>
      <c r="B176">
        <v>-0.47459413534410011</v>
      </c>
      <c r="C176">
        <v>-11.255079822982399</v>
      </c>
      <c r="D176">
        <v>-2.7627905863829998</v>
      </c>
      <c r="E176">
        <v>-12.3908575451545</v>
      </c>
      <c r="F176">
        <v>-8.1228445497658015</v>
      </c>
      <c r="G176">
        <v>-6.0745192519094005</v>
      </c>
      <c r="H176">
        <v>-3.3729454870700994</v>
      </c>
    </row>
    <row r="177" spans="1:8" x14ac:dyDescent="0.25">
      <c r="A177">
        <v>298.58233642578102</v>
      </c>
      <c r="B177">
        <v>-1.1996658063167995</v>
      </c>
      <c r="C177">
        <v>-11.6939442314291</v>
      </c>
      <c r="D177">
        <v>-2.9679005153054003</v>
      </c>
      <c r="E177">
        <v>-12.515130094468599</v>
      </c>
      <c r="F177">
        <v>-8.1011381886181013</v>
      </c>
      <c r="G177">
        <v>-6.2973425702771983</v>
      </c>
      <c r="H177">
        <v>-2.8055536111265003</v>
      </c>
    </row>
    <row r="178" spans="1:8" x14ac:dyDescent="0.25">
      <c r="A178">
        <v>299.14807128906301</v>
      </c>
      <c r="B178">
        <v>0.44935214953235914</v>
      </c>
      <c r="C178">
        <v>-9.3530587096334017</v>
      </c>
      <c r="D178">
        <v>-2.6717633807963992</v>
      </c>
      <c r="E178">
        <v>-11.867256199126501</v>
      </c>
      <c r="F178">
        <v>-7.6540270280556015</v>
      </c>
      <c r="G178">
        <v>-5.7058141793818997</v>
      </c>
      <c r="H178">
        <v>-2.6446872642521004</v>
      </c>
    </row>
    <row r="179" spans="1:8" x14ac:dyDescent="0.25">
      <c r="A179">
        <v>299.71383666992199</v>
      </c>
      <c r="B179">
        <v>1.0471899205046693</v>
      </c>
      <c r="C179">
        <v>-7.7952526356414005</v>
      </c>
      <c r="D179">
        <v>-3.1979661499558993</v>
      </c>
      <c r="E179">
        <v>-12.520525492961902</v>
      </c>
      <c r="F179">
        <v>-8.3187701204597992</v>
      </c>
      <c r="G179">
        <v>-6.5644061700377989</v>
      </c>
      <c r="H179">
        <v>-2.4015504019606002</v>
      </c>
    </row>
    <row r="180" spans="1:8" x14ac:dyDescent="0.25">
      <c r="A180">
        <v>300.27957153320301</v>
      </c>
      <c r="B180">
        <v>0.71471941012499052</v>
      </c>
      <c r="C180">
        <v>-7.5617217893024993</v>
      </c>
      <c r="D180">
        <v>-3.7155577995479998</v>
      </c>
      <c r="E180">
        <v>-12.781896653234</v>
      </c>
      <c r="F180">
        <v>-8.6667324154540992</v>
      </c>
      <c r="G180">
        <v>-7.1534280683173996</v>
      </c>
      <c r="H180">
        <v>-2.5102952491482</v>
      </c>
    </row>
    <row r="181" spans="1:8" x14ac:dyDescent="0.25">
      <c r="A181">
        <v>300.84530639648398</v>
      </c>
      <c r="B181">
        <v>1.8297388805304209</v>
      </c>
      <c r="C181">
        <v>-5.5329861318978999</v>
      </c>
      <c r="D181">
        <v>-1.6371844658340997</v>
      </c>
      <c r="E181">
        <v>-10.627847263152201</v>
      </c>
      <c r="F181">
        <v>-6.5425715572858003</v>
      </c>
      <c r="G181">
        <v>-4.9726814430208996</v>
      </c>
      <c r="H181">
        <v>-0.82156215449779957</v>
      </c>
    </row>
    <row r="182" spans="1:8" x14ac:dyDescent="0.25">
      <c r="A182">
        <v>301.41104125976602</v>
      </c>
      <c r="B182">
        <v>2.1885462663316604</v>
      </c>
      <c r="C182">
        <v>-5.9444239490978994</v>
      </c>
      <c r="D182">
        <v>-1.3067228008856997</v>
      </c>
      <c r="E182">
        <v>-10.977218711038301</v>
      </c>
      <c r="F182">
        <v>-6.6370942719444983</v>
      </c>
      <c r="G182">
        <v>-4.2543736402315009</v>
      </c>
      <c r="H182">
        <v>-1.3910792048109002</v>
      </c>
    </row>
    <row r="183" spans="1:8" x14ac:dyDescent="0.25">
      <c r="A183">
        <v>301.97677612304699</v>
      </c>
      <c r="B183">
        <v>3.8689467733036302</v>
      </c>
      <c r="C183">
        <v>-4.7715405226075003</v>
      </c>
      <c r="D183">
        <v>-0.92309523019570072</v>
      </c>
      <c r="E183">
        <v>-10.9928887349569</v>
      </c>
      <c r="F183">
        <v>-6.1669895007273006</v>
      </c>
      <c r="G183">
        <v>-3.6605899654216003</v>
      </c>
      <c r="H183">
        <v>-1.4290598685555</v>
      </c>
    </row>
    <row r="184" spans="1:8" x14ac:dyDescent="0.25">
      <c r="A184">
        <v>302.54251098632801</v>
      </c>
      <c r="B184">
        <v>5.4128119193992301</v>
      </c>
      <c r="C184">
        <v>-2.3941433346883993</v>
      </c>
      <c r="D184">
        <v>-1.3915186261389998</v>
      </c>
      <c r="E184">
        <v>-10.331451066500101</v>
      </c>
      <c r="F184">
        <v>-5.2994948956696994</v>
      </c>
      <c r="G184">
        <v>-3.2311231975916996</v>
      </c>
      <c r="H184">
        <v>-0.7618293814836008</v>
      </c>
    </row>
    <row r="185" spans="1:8" x14ac:dyDescent="0.25">
      <c r="A185">
        <v>303.10824584960898</v>
      </c>
      <c r="B185">
        <v>5.88680378711258</v>
      </c>
      <c r="C185">
        <v>-1.4338471255661993</v>
      </c>
      <c r="D185">
        <v>-1.9460989353407996</v>
      </c>
      <c r="E185">
        <v>-10.2320238595156</v>
      </c>
      <c r="F185">
        <v>-5.2864197899861995</v>
      </c>
      <c r="G185">
        <v>-2.9133530122821991</v>
      </c>
      <c r="H185">
        <v>-0.89398886420890022</v>
      </c>
    </row>
    <row r="186" spans="1:8" x14ac:dyDescent="0.25">
      <c r="A186">
        <v>303.67398071289102</v>
      </c>
      <c r="B186">
        <v>6.7322191896339003</v>
      </c>
      <c r="C186">
        <v>-0.4361958653555007</v>
      </c>
      <c r="D186">
        <v>-0.85805965245969951</v>
      </c>
      <c r="E186">
        <v>-9.2341187863335001</v>
      </c>
      <c r="F186">
        <v>-4.2284598197952992</v>
      </c>
      <c r="G186">
        <v>-1.3644940005525008</v>
      </c>
      <c r="H186">
        <v>-0.16225782415929935</v>
      </c>
    </row>
    <row r="187" spans="1:8" x14ac:dyDescent="0.25">
      <c r="A187">
        <v>304.23971557617199</v>
      </c>
      <c r="B187">
        <v>7.7755960887764202</v>
      </c>
      <c r="C187">
        <v>0.88019853620970068</v>
      </c>
      <c r="D187">
        <v>-0.41376036492030011</v>
      </c>
      <c r="E187">
        <v>-8.1351444859996995</v>
      </c>
      <c r="F187">
        <v>-3.2730015794961993</v>
      </c>
      <c r="G187">
        <v>-0.49021191211910065</v>
      </c>
      <c r="H187">
        <v>0.83418924048118015</v>
      </c>
    </row>
    <row r="188" spans="1:8" x14ac:dyDescent="0.25">
      <c r="A188">
        <v>304.80548095703102</v>
      </c>
      <c r="B188">
        <v>8.4192897390500097</v>
      </c>
      <c r="C188">
        <v>1.7859459256778294</v>
      </c>
      <c r="D188">
        <v>-0.65908152192329972</v>
      </c>
      <c r="E188">
        <v>-7.4000822460589006</v>
      </c>
      <c r="F188">
        <v>-2.6627224793114994</v>
      </c>
      <c r="G188">
        <v>-0.20810439672339953</v>
      </c>
      <c r="H188">
        <v>1.2979085299908206</v>
      </c>
    </row>
    <row r="189" spans="1:8" x14ac:dyDescent="0.25">
      <c r="A189">
        <v>305.37121582031301</v>
      </c>
      <c r="B189">
        <v>8.9011886213489202</v>
      </c>
      <c r="C189">
        <v>2.41346841904575</v>
      </c>
      <c r="D189">
        <v>-0.57479940996790013</v>
      </c>
      <c r="E189">
        <v>-6.8362173288596999</v>
      </c>
      <c r="F189">
        <v>-2.1592775639799004</v>
      </c>
      <c r="G189">
        <v>0.1340602277039995</v>
      </c>
      <c r="H189">
        <v>1.3644486856010598</v>
      </c>
    </row>
    <row r="190" spans="1:8" x14ac:dyDescent="0.25">
      <c r="A190">
        <v>305.93695068359398</v>
      </c>
      <c r="B190">
        <v>8.4385646705855208</v>
      </c>
      <c r="C190">
        <v>2.3378401529995596</v>
      </c>
      <c r="D190">
        <v>-1.1000892696497999</v>
      </c>
      <c r="E190">
        <v>-7.1390834328962001</v>
      </c>
      <c r="F190">
        <v>-2.8080671721036996</v>
      </c>
      <c r="G190">
        <v>-0.22080841068899915</v>
      </c>
      <c r="H190">
        <v>0.36553930795192002</v>
      </c>
    </row>
    <row r="191" spans="1:8" x14ac:dyDescent="0.25">
      <c r="A191">
        <v>306.502685546875</v>
      </c>
      <c r="B191">
        <v>7.5682944245685002</v>
      </c>
      <c r="C191">
        <v>2.1281459850282101</v>
      </c>
      <c r="D191">
        <v>-0.90423607399599959</v>
      </c>
      <c r="E191">
        <v>-6.9640374693119007</v>
      </c>
      <c r="F191">
        <v>-2.8238199151013994</v>
      </c>
      <c r="G191">
        <v>0.64799788555776061</v>
      </c>
      <c r="H191">
        <v>-4.8720315030800876E-2</v>
      </c>
    </row>
    <row r="192" spans="1:8" x14ac:dyDescent="0.25">
      <c r="A192">
        <v>307.06842041015602</v>
      </c>
      <c r="B192">
        <v>6.7189805053924303</v>
      </c>
      <c r="C192">
        <v>1.3598654012471698</v>
      </c>
      <c r="D192">
        <v>-0.94923207383470043</v>
      </c>
      <c r="E192">
        <v>-7.3688535036726002</v>
      </c>
      <c r="F192">
        <v>-3.2160011356334</v>
      </c>
      <c r="G192">
        <v>1.0481011271658005</v>
      </c>
      <c r="H192">
        <v>-3.7317108824996836E-3</v>
      </c>
    </row>
    <row r="193" spans="1:8" x14ac:dyDescent="0.25">
      <c r="A193">
        <v>307.63415527343801</v>
      </c>
      <c r="B193">
        <v>3.5671946829436703</v>
      </c>
      <c r="C193">
        <v>-1.5344470805686008</v>
      </c>
      <c r="D193">
        <v>-2.8648202776334006</v>
      </c>
      <c r="E193">
        <v>-10.014191029591899</v>
      </c>
      <c r="F193">
        <v>-5.5273565959069995</v>
      </c>
      <c r="G193">
        <v>-1.1189962136580007</v>
      </c>
      <c r="H193">
        <v>-1.9266119732715996</v>
      </c>
    </row>
    <row r="194" spans="1:8" x14ac:dyDescent="0.25">
      <c r="A194">
        <v>308.19989013671898</v>
      </c>
      <c r="B194">
        <v>3.3292838199941803</v>
      </c>
      <c r="C194">
        <v>-1.3407600199162992</v>
      </c>
      <c r="D194">
        <v>-1.3691572451326</v>
      </c>
      <c r="E194">
        <v>-9.1980227589838996</v>
      </c>
      <c r="F194">
        <v>-5.0983253182837007</v>
      </c>
      <c r="G194">
        <v>-0.15724530650649982</v>
      </c>
      <c r="H194">
        <v>-0.78070845402340083</v>
      </c>
    </row>
    <row r="195" spans="1:8" x14ac:dyDescent="0.25">
      <c r="A195">
        <v>308.765625</v>
      </c>
      <c r="B195">
        <v>1.2456936164775403</v>
      </c>
      <c r="C195">
        <v>-2.3019396035221007</v>
      </c>
      <c r="D195">
        <v>-2.0362106268601998</v>
      </c>
      <c r="E195">
        <v>-10.747327098614502</v>
      </c>
      <c r="F195">
        <v>-6.4259456394649987</v>
      </c>
      <c r="G195">
        <v>-1.4512438286967004</v>
      </c>
      <c r="H195">
        <v>-1.4287698141756007</v>
      </c>
    </row>
    <row r="196" spans="1:8" x14ac:dyDescent="0.25">
      <c r="A196">
        <v>309.33135986328102</v>
      </c>
      <c r="B196">
        <v>-1.0711140537984001</v>
      </c>
      <c r="C196">
        <v>-4.6697150478061005</v>
      </c>
      <c r="D196">
        <v>-2.6043146556961005</v>
      </c>
      <c r="E196">
        <v>-11.7826626350341</v>
      </c>
      <c r="F196">
        <v>-7.0226652479795995</v>
      </c>
      <c r="G196">
        <v>-2.0720996174395996</v>
      </c>
      <c r="H196">
        <v>-1.9704971449449005</v>
      </c>
    </row>
    <row r="197" spans="1:8" x14ac:dyDescent="0.25">
      <c r="A197">
        <v>309.89712524414102</v>
      </c>
      <c r="B197">
        <v>-3.3525456989906992</v>
      </c>
      <c r="C197">
        <v>-6.0410370086014993</v>
      </c>
      <c r="D197">
        <v>-3.9537185581909995</v>
      </c>
      <c r="E197">
        <v>-13.2608829163728</v>
      </c>
      <c r="F197">
        <v>-8.5879552443346014</v>
      </c>
      <c r="G197">
        <v>-3.3006465170990005</v>
      </c>
      <c r="H197">
        <v>-3.1245760306028991</v>
      </c>
    </row>
    <row r="198" spans="1:8" x14ac:dyDescent="0.25">
      <c r="A198">
        <v>310.46286010742199</v>
      </c>
      <c r="B198">
        <v>-2.1910639650566992</v>
      </c>
      <c r="C198">
        <v>-4.9725478312688995</v>
      </c>
      <c r="D198">
        <v>-4.6840945261096003</v>
      </c>
      <c r="E198">
        <v>-13.514412745882399</v>
      </c>
      <c r="F198">
        <v>-8.8733542851574008</v>
      </c>
      <c r="G198">
        <v>-3.5094010628304009</v>
      </c>
      <c r="H198">
        <v>-3.3802570839749997</v>
      </c>
    </row>
    <row r="199" spans="1:8" x14ac:dyDescent="0.25">
      <c r="A199">
        <v>311.02859497070301</v>
      </c>
      <c r="B199">
        <v>-9.5112504795000774E-2</v>
      </c>
      <c r="C199">
        <v>-2.6259083055487995</v>
      </c>
      <c r="D199">
        <v>-3.3723918756857003</v>
      </c>
      <c r="E199">
        <v>-12.642127748672301</v>
      </c>
      <c r="F199">
        <v>-9.2364751748807983</v>
      </c>
      <c r="G199">
        <v>-2.6987494128809004</v>
      </c>
      <c r="H199">
        <v>-2.6400491061094993</v>
      </c>
    </row>
    <row r="200" spans="1:8" x14ac:dyDescent="0.25">
      <c r="A200">
        <v>311.59432983398398</v>
      </c>
      <c r="B200">
        <v>4.5316245683747498</v>
      </c>
      <c r="C200">
        <v>1.2710874667658896</v>
      </c>
      <c r="D200">
        <v>-1.3126939263944006</v>
      </c>
      <c r="E200">
        <v>-9.9019218040181016</v>
      </c>
      <c r="F200">
        <v>-6.4686002221809993</v>
      </c>
      <c r="G200">
        <v>7.90302666210696E-2</v>
      </c>
      <c r="H200">
        <v>-0.21902888544619969</v>
      </c>
    </row>
    <row r="201" spans="1:8" x14ac:dyDescent="0.25">
      <c r="A201">
        <v>312.16006469726602</v>
      </c>
      <c r="B201">
        <v>5.6132795592402003</v>
      </c>
      <c r="C201">
        <v>2.4227625103091599</v>
      </c>
      <c r="D201">
        <v>-0.43872982257540016</v>
      </c>
      <c r="E201">
        <v>-8.9094484904954996</v>
      </c>
      <c r="F201">
        <v>-5.0261922253588001</v>
      </c>
      <c r="G201">
        <v>0.91897628171938983</v>
      </c>
      <c r="H201">
        <v>0.64067493162061062</v>
      </c>
    </row>
    <row r="202" spans="1:8" x14ac:dyDescent="0.25">
      <c r="A202">
        <v>312.72579956054699</v>
      </c>
      <c r="B202">
        <v>4.0994515938355596</v>
      </c>
      <c r="C202">
        <v>1.2695891746359393</v>
      </c>
      <c r="D202">
        <v>-2.6051745600358007</v>
      </c>
      <c r="E202">
        <v>-10.973293179322699</v>
      </c>
      <c r="F202">
        <v>-7.5534000206416003</v>
      </c>
      <c r="G202">
        <v>-1.4201417901515008</v>
      </c>
      <c r="H202">
        <v>-1.7822672241396003</v>
      </c>
    </row>
    <row r="203" spans="1:8" x14ac:dyDescent="0.25">
      <c r="A203">
        <v>313.29153442382801</v>
      </c>
      <c r="B203">
        <v>4.46336799310708</v>
      </c>
      <c r="C203">
        <v>1.9371606869494702</v>
      </c>
      <c r="D203">
        <v>-2.6147571486465999</v>
      </c>
      <c r="E203">
        <v>-10.900251814518899</v>
      </c>
      <c r="F203">
        <v>-7.8654070460201986</v>
      </c>
      <c r="G203">
        <v>-0.55570197758190076</v>
      </c>
      <c r="H203">
        <v>-2.2703747521777995</v>
      </c>
    </row>
    <row r="204" spans="1:8" x14ac:dyDescent="0.25">
      <c r="A204">
        <v>313.85726928710898</v>
      </c>
      <c r="B204">
        <v>5.3393810119323604</v>
      </c>
      <c r="C204">
        <v>2.5350242766549096</v>
      </c>
      <c r="D204">
        <v>-1.9372349393402999</v>
      </c>
      <c r="E204">
        <v>-10.267680473166202</v>
      </c>
      <c r="F204">
        <v>-7.1587409288495998</v>
      </c>
      <c r="G204">
        <v>2.2148502818760463E-2</v>
      </c>
      <c r="H204">
        <v>-1.2493704086008997</v>
      </c>
    </row>
    <row r="205" spans="1:8" x14ac:dyDescent="0.25">
      <c r="A205">
        <v>314.42300415039102</v>
      </c>
      <c r="B205">
        <v>5.9041286567578499</v>
      </c>
      <c r="C205">
        <v>3.4732384676825196</v>
      </c>
      <c r="D205">
        <v>-1.6272463798923997</v>
      </c>
      <c r="E205">
        <v>-9.7800967755641999</v>
      </c>
      <c r="F205">
        <v>-6.4203304002680994</v>
      </c>
      <c r="G205">
        <v>0.28324371177894925</v>
      </c>
      <c r="H205">
        <v>-0.86123172972999917</v>
      </c>
    </row>
    <row r="206" spans="1:8" x14ac:dyDescent="0.25">
      <c r="A206">
        <v>314.98876953125</v>
      </c>
      <c r="B206">
        <v>5.2262193676098496</v>
      </c>
      <c r="C206">
        <v>3.0220500420826903</v>
      </c>
      <c r="D206">
        <v>-1.2413369675852994</v>
      </c>
      <c r="E206">
        <v>-8.7810174126077989</v>
      </c>
      <c r="F206">
        <v>-5.9552371471111005</v>
      </c>
      <c r="G206">
        <v>1.1126923281297394</v>
      </c>
      <c r="H206">
        <v>-0.55011924229670051</v>
      </c>
    </row>
    <row r="207" spans="1:8" x14ac:dyDescent="0.25">
      <c r="A207">
        <v>315.55450439453102</v>
      </c>
      <c r="B207">
        <v>5.3283050518030901</v>
      </c>
      <c r="C207">
        <v>3.5620807200645803</v>
      </c>
      <c r="D207">
        <v>-0.24727031389890008</v>
      </c>
      <c r="E207">
        <v>-7.186011148219599</v>
      </c>
      <c r="F207">
        <v>-4.7824878136864992</v>
      </c>
      <c r="G207">
        <v>2.2925197284445904</v>
      </c>
      <c r="H207">
        <v>9.2345045594740327E-2</v>
      </c>
    </row>
    <row r="208" spans="1:8" x14ac:dyDescent="0.25">
      <c r="A208">
        <v>316.12023925781301</v>
      </c>
      <c r="B208">
        <v>3.9457059760399904</v>
      </c>
      <c r="C208">
        <v>2.5969464733074501</v>
      </c>
      <c r="D208">
        <v>-0.52977446687870078</v>
      </c>
      <c r="E208">
        <v>-7.5063391816550009</v>
      </c>
      <c r="F208">
        <v>-5.1568750590607007</v>
      </c>
      <c r="G208">
        <v>1.93837212965005</v>
      </c>
      <c r="H208">
        <v>-0.62942955239859977</v>
      </c>
    </row>
    <row r="209" spans="1:8" x14ac:dyDescent="0.25">
      <c r="A209">
        <v>316.68597412109398</v>
      </c>
      <c r="B209">
        <v>2.5845909706708898</v>
      </c>
      <c r="C209">
        <v>0.43614160904841981</v>
      </c>
      <c r="D209">
        <v>-0.98267306438630087</v>
      </c>
      <c r="E209">
        <v>-7.7768457018454988</v>
      </c>
      <c r="F209">
        <v>-5.6446661210644997</v>
      </c>
      <c r="G209">
        <v>1.5887776721356204</v>
      </c>
      <c r="H209">
        <v>-0.67389253916519998</v>
      </c>
    </row>
    <row r="210" spans="1:8" x14ac:dyDescent="0.25">
      <c r="A210">
        <v>317.251708984375</v>
      </c>
      <c r="B210">
        <v>1.6575543192788498</v>
      </c>
      <c r="C210">
        <v>-1.3476480979021996</v>
      </c>
      <c r="D210">
        <v>-1.2970681826536996</v>
      </c>
      <c r="E210">
        <v>-7.9222103398593013</v>
      </c>
      <c r="F210">
        <v>-5.9066521153027995</v>
      </c>
      <c r="G210">
        <v>0.88033970590010036</v>
      </c>
      <c r="H210">
        <v>-0.9460054714656998</v>
      </c>
    </row>
    <row r="211" spans="1:8" x14ac:dyDescent="0.25">
      <c r="A211">
        <v>317.81744384765602</v>
      </c>
      <c r="B211">
        <v>2.0652610991651104</v>
      </c>
      <c r="C211">
        <v>-1.1338929949328005</v>
      </c>
      <c r="D211">
        <v>-1.3327302595529993</v>
      </c>
      <c r="E211">
        <v>-8.0198590296871011</v>
      </c>
      <c r="F211">
        <v>-6.2235454859828003</v>
      </c>
      <c r="G211">
        <v>0.34746887504492996</v>
      </c>
      <c r="H211">
        <v>-1.5545749394868995</v>
      </c>
    </row>
    <row r="212" spans="1:8" x14ac:dyDescent="0.25">
      <c r="A212">
        <v>318.38317871093801</v>
      </c>
      <c r="B212">
        <v>4.0704829051621401</v>
      </c>
      <c r="C212">
        <v>1.0450399894591396</v>
      </c>
      <c r="D212">
        <v>-0.8146603203199998</v>
      </c>
      <c r="E212">
        <v>-7.4145356068183013</v>
      </c>
      <c r="F212">
        <v>-5.7796496881035004</v>
      </c>
      <c r="G212">
        <v>0.55147826014182932</v>
      </c>
      <c r="H212">
        <v>-1.3160803278402007</v>
      </c>
    </row>
    <row r="213" spans="1:8" x14ac:dyDescent="0.25">
      <c r="A213">
        <v>318.94891357421898</v>
      </c>
      <c r="B213">
        <v>5.5153372818028199</v>
      </c>
      <c r="C213">
        <v>2.9435130387345998</v>
      </c>
      <c r="D213">
        <v>2.9829025813430832E-2</v>
      </c>
      <c r="E213">
        <v>-6.2652195783728004</v>
      </c>
      <c r="F213">
        <v>-4.7502744347724999</v>
      </c>
      <c r="G213">
        <v>0.85358961991171078</v>
      </c>
      <c r="H213">
        <v>-0.36923580503379938</v>
      </c>
    </row>
    <row r="214" spans="1:8" x14ac:dyDescent="0.25">
      <c r="A214">
        <v>319.51467895507801</v>
      </c>
      <c r="B214">
        <v>5.4551287584240598</v>
      </c>
      <c r="C214">
        <v>3.09087971052121</v>
      </c>
      <c r="D214">
        <v>0.71703924489088067</v>
      </c>
      <c r="E214">
        <v>-5.3128145057845995</v>
      </c>
      <c r="F214">
        <v>-3.9182890319102004</v>
      </c>
      <c r="G214">
        <v>0.95336126391697995</v>
      </c>
      <c r="H214">
        <v>0.41277140987972949</v>
      </c>
    </row>
    <row r="215" spans="1:8" x14ac:dyDescent="0.25">
      <c r="A215">
        <v>320.08041381835898</v>
      </c>
      <c r="B215">
        <v>4.1025640302895701</v>
      </c>
      <c r="C215">
        <v>2.1092623422632197</v>
      </c>
      <c r="D215">
        <v>0.56550017202527059</v>
      </c>
      <c r="E215">
        <v>-5.5864868666131002</v>
      </c>
      <c r="F215">
        <v>-3.7232654782453007</v>
      </c>
      <c r="G215">
        <v>0.37598214600244084</v>
      </c>
      <c r="H215">
        <v>0.27332692871033082</v>
      </c>
    </row>
    <row r="216" spans="1:8" x14ac:dyDescent="0.25">
      <c r="A216">
        <v>320.64614868164102</v>
      </c>
      <c r="B216">
        <v>2.3457841870794196</v>
      </c>
      <c r="C216">
        <v>1.57709709598263</v>
      </c>
      <c r="D216">
        <v>-0.16547689409200039</v>
      </c>
      <c r="E216">
        <v>-6.7745808781046009</v>
      </c>
      <c r="F216">
        <v>-4.3501922294333006</v>
      </c>
      <c r="G216">
        <v>-0.51036018934139982</v>
      </c>
      <c r="H216">
        <v>-0.47296998794510081</v>
      </c>
    </row>
    <row r="217" spans="1:8" x14ac:dyDescent="0.25">
      <c r="A217">
        <v>321.21188354492199</v>
      </c>
      <c r="B217">
        <v>2.5252675339786697</v>
      </c>
      <c r="C217">
        <v>2.1658411217570697</v>
      </c>
      <c r="D217">
        <v>-0.28172034363599963</v>
      </c>
      <c r="E217">
        <v>-7.0298497814294016</v>
      </c>
      <c r="F217">
        <v>-4.5038753798034001</v>
      </c>
      <c r="G217">
        <v>-0.25565027162820009</v>
      </c>
      <c r="H217">
        <v>-0.50486883315180009</v>
      </c>
    </row>
    <row r="218" spans="1:8" x14ac:dyDescent="0.25">
      <c r="A218">
        <v>321.77761840820301</v>
      </c>
      <c r="B218">
        <v>3.7093740254624503</v>
      </c>
      <c r="C218">
        <v>2.9724918986402402</v>
      </c>
      <c r="D218">
        <v>0.11698549423027949</v>
      </c>
      <c r="E218">
        <v>-6.5238360748250983</v>
      </c>
      <c r="F218">
        <v>-3.7359590008189993</v>
      </c>
      <c r="G218">
        <v>0.46261043890046061</v>
      </c>
      <c r="H218">
        <v>0.39077976114323931</v>
      </c>
    </row>
    <row r="219" spans="1:8" x14ac:dyDescent="0.25">
      <c r="A219">
        <v>322.34335327148398</v>
      </c>
      <c r="B219">
        <v>3.8416235567781198</v>
      </c>
      <c r="C219">
        <v>3.2157244406538297</v>
      </c>
      <c r="D219">
        <v>8.4222698566010834E-2</v>
      </c>
      <c r="E219">
        <v>-7.0152738053452985</v>
      </c>
      <c r="F219">
        <v>-3.8852698421074994</v>
      </c>
      <c r="G219">
        <v>0.66650042671752985</v>
      </c>
      <c r="H219">
        <v>9.0329472207629991E-2</v>
      </c>
    </row>
    <row r="220" spans="1:8" x14ac:dyDescent="0.25">
      <c r="A220">
        <v>322.90908813476602</v>
      </c>
      <c r="B220">
        <v>2.9092729193336497</v>
      </c>
      <c r="C220">
        <v>3.1506368218628902</v>
      </c>
      <c r="D220">
        <v>0.9696857229911906</v>
      </c>
      <c r="E220">
        <v>-6.3872359588549017</v>
      </c>
      <c r="F220">
        <v>-2.8935310143702999</v>
      </c>
      <c r="G220">
        <v>1.8590558657065994</v>
      </c>
      <c r="H220">
        <v>0.75938778092428016</v>
      </c>
    </row>
    <row r="221" spans="1:8" x14ac:dyDescent="0.25">
      <c r="A221">
        <v>323.47482299804699</v>
      </c>
      <c r="B221">
        <v>1.5905098416933097</v>
      </c>
      <c r="C221">
        <v>2.4317055529176104</v>
      </c>
      <c r="D221">
        <v>0.85093097518337046</v>
      </c>
      <c r="E221">
        <v>-7.1534506960258994</v>
      </c>
      <c r="F221">
        <v>-3.0499456211304992</v>
      </c>
      <c r="G221">
        <v>1.6194698590627397</v>
      </c>
      <c r="H221">
        <v>0.42448206482525919</v>
      </c>
    </row>
    <row r="222" spans="1:8" x14ac:dyDescent="0.25">
      <c r="A222">
        <v>324.04055786132801</v>
      </c>
      <c r="B222">
        <v>3.61672352802087</v>
      </c>
      <c r="C222">
        <v>4.1676926568060804</v>
      </c>
      <c r="D222">
        <v>2.7685512817809101</v>
      </c>
      <c r="E222">
        <v>-4.539387297068</v>
      </c>
      <c r="F222">
        <v>-1.2380752518599003</v>
      </c>
      <c r="G222">
        <v>3.7571835929594002</v>
      </c>
      <c r="H222">
        <v>2.1933420096020297</v>
      </c>
    </row>
    <row r="223" spans="1:8" x14ac:dyDescent="0.25">
      <c r="A223">
        <v>324.60632324218801</v>
      </c>
      <c r="B223">
        <v>4.3975964237558598</v>
      </c>
      <c r="C223">
        <v>4.59871308492691</v>
      </c>
      <c r="D223">
        <v>3.6801406385175399</v>
      </c>
      <c r="E223">
        <v>-3.3428942289939005</v>
      </c>
      <c r="F223">
        <v>-0.22200470612830081</v>
      </c>
      <c r="G223">
        <v>4.7392896164560696</v>
      </c>
      <c r="H223">
        <v>2.7607368067529503</v>
      </c>
    </row>
    <row r="224" spans="1:8" x14ac:dyDescent="0.25">
      <c r="A224">
        <v>325.17205810546898</v>
      </c>
      <c r="B224">
        <v>6.6696799813127798</v>
      </c>
      <c r="C224">
        <v>6.1088764307404801</v>
      </c>
      <c r="D224">
        <v>4.9805940380515699</v>
      </c>
      <c r="E224">
        <v>-1.8767307479613002</v>
      </c>
      <c r="F224">
        <v>1.3718715689498993</v>
      </c>
      <c r="G224">
        <v>5.7658837904469298</v>
      </c>
      <c r="H224">
        <v>3.9966821408890496</v>
      </c>
    </row>
    <row r="225" spans="1:8" x14ac:dyDescent="0.25">
      <c r="A225">
        <v>325.73779296875</v>
      </c>
      <c r="B225">
        <v>7.5382301892499104</v>
      </c>
      <c r="C225">
        <v>7.1242656090783996</v>
      </c>
      <c r="D225">
        <v>6.5627733844087102</v>
      </c>
      <c r="E225">
        <v>-0.78570826832040019</v>
      </c>
      <c r="F225">
        <v>3.0867972412095002</v>
      </c>
      <c r="G225">
        <v>7.5487004038088994</v>
      </c>
      <c r="H225">
        <v>5.3546940207969103</v>
      </c>
    </row>
    <row r="226" spans="1:8" x14ac:dyDescent="0.25">
      <c r="A226">
        <v>326.30352783203102</v>
      </c>
      <c r="B226">
        <v>7.3203227508180699</v>
      </c>
      <c r="C226">
        <v>6.9254878875096901</v>
      </c>
      <c r="D226">
        <v>7.0130952169142606</v>
      </c>
      <c r="E226">
        <v>-0.37607586518040037</v>
      </c>
      <c r="F226">
        <v>3.2444478056183197</v>
      </c>
      <c r="G226">
        <v>7.8815275098711695</v>
      </c>
      <c r="H226">
        <v>5.7488296585653202</v>
      </c>
    </row>
    <row r="227" spans="1:8" x14ac:dyDescent="0.25">
      <c r="A227">
        <v>326.86926269531301</v>
      </c>
      <c r="B227">
        <v>6.8171614648596695</v>
      </c>
      <c r="C227">
        <v>6.3747322813969198</v>
      </c>
      <c r="D227">
        <v>7.3288092502920694</v>
      </c>
      <c r="E227">
        <v>-0.56620048483619989</v>
      </c>
      <c r="F227">
        <v>2.3626184620182702</v>
      </c>
      <c r="G227">
        <v>7.4215469126916398</v>
      </c>
      <c r="H227">
        <v>5.7361733487449902</v>
      </c>
    </row>
    <row r="228" spans="1:8" x14ac:dyDescent="0.25">
      <c r="A228">
        <v>327.43499755859398</v>
      </c>
      <c r="B228">
        <v>8.0546233108673491</v>
      </c>
      <c r="C228">
        <v>6.8401866141819001</v>
      </c>
      <c r="D228">
        <v>7.54232814286856</v>
      </c>
      <c r="E228">
        <v>-0.38084593727269933</v>
      </c>
      <c r="F228">
        <v>2.4142735155152604</v>
      </c>
      <c r="G228">
        <v>7.1729480211977101</v>
      </c>
      <c r="H228">
        <v>6.3721835013488901</v>
      </c>
    </row>
    <row r="229" spans="1:8" x14ac:dyDescent="0.25">
      <c r="A229">
        <v>328.000732421875</v>
      </c>
      <c r="B229">
        <v>6.6835329139370803</v>
      </c>
      <c r="C229">
        <v>6.1957333952669504</v>
      </c>
      <c r="D229">
        <v>6.5855717063524102</v>
      </c>
      <c r="E229">
        <v>-1.3431173523647004</v>
      </c>
      <c r="F229">
        <v>1.1567858448257695</v>
      </c>
      <c r="G229">
        <v>5.85528609279954</v>
      </c>
      <c r="H229">
        <v>5.1028557701971797</v>
      </c>
    </row>
    <row r="230" spans="1:8" x14ac:dyDescent="0.25">
      <c r="A230">
        <v>328.56646728515602</v>
      </c>
      <c r="B230">
        <v>5.0838476289686501</v>
      </c>
      <c r="C230">
        <v>4.7287666181479802</v>
      </c>
      <c r="D230">
        <v>5.7772830073525601</v>
      </c>
      <c r="E230">
        <v>-2.5211638699215992</v>
      </c>
      <c r="F230">
        <v>0.16633849761615949</v>
      </c>
      <c r="G230">
        <v>4.9289328172829903</v>
      </c>
      <c r="H230">
        <v>4.07248442745479</v>
      </c>
    </row>
    <row r="231" spans="1:8" x14ac:dyDescent="0.25">
      <c r="A231">
        <v>329.13220214843801</v>
      </c>
      <c r="B231">
        <v>6.2260584361661095</v>
      </c>
      <c r="C231">
        <v>5.9984829755295399</v>
      </c>
      <c r="D231">
        <v>6.6904325828341094</v>
      </c>
      <c r="E231">
        <v>-2.1163551435585006</v>
      </c>
      <c r="F231">
        <v>0.47663506705201009</v>
      </c>
      <c r="G231">
        <v>5.57818565597315</v>
      </c>
      <c r="H231">
        <v>4.4410206129202097</v>
      </c>
    </row>
    <row r="232" spans="1:8" x14ac:dyDescent="0.25">
      <c r="A232">
        <v>329.69796752929699</v>
      </c>
      <c r="B232">
        <v>6.9812789638953205</v>
      </c>
      <c r="C232">
        <v>6.4861302609482498</v>
      </c>
      <c r="D232">
        <v>7.3101259798086407</v>
      </c>
      <c r="E232">
        <v>-1.5232325951259007</v>
      </c>
      <c r="F232">
        <v>1.0218667900850207</v>
      </c>
      <c r="G232">
        <v>6.0956073630463106</v>
      </c>
      <c r="H232">
        <v>4.9266868117697404</v>
      </c>
    </row>
    <row r="233" spans="1:8" x14ac:dyDescent="0.25">
      <c r="A233">
        <v>330.26370239257801</v>
      </c>
      <c r="B233">
        <v>7.7282777010084001</v>
      </c>
      <c r="C233">
        <v>7.9818410449856998</v>
      </c>
      <c r="D233">
        <v>7.7500448202468002</v>
      </c>
      <c r="E233">
        <v>-1.1416751322847993</v>
      </c>
      <c r="F233">
        <v>1.6354563881162996</v>
      </c>
      <c r="G233">
        <v>6.5915325462477696</v>
      </c>
      <c r="H233">
        <v>5.32186528890636</v>
      </c>
    </row>
    <row r="234" spans="1:8" x14ac:dyDescent="0.25">
      <c r="A234">
        <v>330.82943725585898</v>
      </c>
      <c r="B234">
        <v>8.8617677776212602</v>
      </c>
      <c r="C234">
        <v>9.7334320660375617</v>
      </c>
      <c r="D234">
        <v>7.9078492599464205</v>
      </c>
      <c r="E234">
        <v>-1.0715062562619</v>
      </c>
      <c r="F234">
        <v>1.8758054877224009</v>
      </c>
      <c r="G234">
        <v>6.4448131698186195</v>
      </c>
      <c r="H234">
        <v>5.6164318181325497</v>
      </c>
    </row>
    <row r="235" spans="1:8" x14ac:dyDescent="0.25">
      <c r="A235">
        <v>331.39517211914102</v>
      </c>
      <c r="B235">
        <v>10.828644884946513</v>
      </c>
      <c r="C235">
        <v>11.516372065832201</v>
      </c>
      <c r="D235">
        <v>9.0492611317299367</v>
      </c>
      <c r="E235">
        <v>0.25067314285933051</v>
      </c>
      <c r="F235">
        <v>2.7653323324036698</v>
      </c>
      <c r="G235">
        <v>7.1818566269274093</v>
      </c>
      <c r="H235">
        <v>6.7055453558027498</v>
      </c>
    </row>
    <row r="236" spans="1:8" x14ac:dyDescent="0.25">
      <c r="A236">
        <v>331.96090698242199</v>
      </c>
      <c r="B236">
        <v>11.228809783027589</v>
      </c>
      <c r="C236">
        <v>12.096781704434509</v>
      </c>
      <c r="D236">
        <v>9.4635025439769755</v>
      </c>
      <c r="E236">
        <v>0.67505834650583019</v>
      </c>
      <c r="F236">
        <v>3.3089986358805197</v>
      </c>
      <c r="G236">
        <v>7.5930719742111901</v>
      </c>
      <c r="H236">
        <v>7.0144275166561805</v>
      </c>
    </row>
    <row r="237" spans="1:8" x14ac:dyDescent="0.25">
      <c r="A237">
        <v>332.52664184570301</v>
      </c>
      <c r="B237">
        <v>10.863725718336555</v>
      </c>
      <c r="C237">
        <v>11.96028660813181</v>
      </c>
      <c r="D237">
        <v>9.3869072547716907</v>
      </c>
      <c r="E237">
        <v>0.49577462557923013</v>
      </c>
      <c r="F237">
        <v>3.5402261069998398</v>
      </c>
      <c r="G237">
        <v>7.5462967880019605</v>
      </c>
      <c r="H237">
        <v>6.8854287558156999</v>
      </c>
    </row>
    <row r="238" spans="1:8" x14ac:dyDescent="0.25">
      <c r="A238">
        <v>333.09237670898398</v>
      </c>
      <c r="B238">
        <v>11.468401086718281</v>
      </c>
      <c r="C238">
        <v>12.56225822175106</v>
      </c>
      <c r="D238">
        <v>9.8100690305394291</v>
      </c>
      <c r="E238">
        <v>1.0343030760441003</v>
      </c>
      <c r="F238">
        <v>3.8366555456022402</v>
      </c>
      <c r="G238">
        <v>7.6943188524378199</v>
      </c>
      <c r="H238">
        <v>7.0128964965120302</v>
      </c>
    </row>
    <row r="239" spans="1:8" x14ac:dyDescent="0.25">
      <c r="A239">
        <v>333.65811157226602</v>
      </c>
      <c r="B239">
        <v>11.880741878840769</v>
      </c>
      <c r="C239">
        <v>13.1679791279761</v>
      </c>
      <c r="D239">
        <v>9.9976148046296345</v>
      </c>
      <c r="E239">
        <v>1.6119775877970497</v>
      </c>
      <c r="F239">
        <v>4.0378383442617602</v>
      </c>
      <c r="G239">
        <v>7.7476512319040198</v>
      </c>
      <c r="H239">
        <v>6.9683288856634302</v>
      </c>
    </row>
    <row r="240" spans="1:8" x14ac:dyDescent="0.25">
      <c r="A240">
        <v>334.22384643554699</v>
      </c>
      <c r="B240">
        <v>11.92874569217315</v>
      </c>
      <c r="C240">
        <v>13.62177364811015</v>
      </c>
      <c r="D240">
        <v>10.317600933663911</v>
      </c>
      <c r="E240">
        <v>2.3424678297356696</v>
      </c>
      <c r="F240">
        <v>4.6518865611717102</v>
      </c>
      <c r="G240">
        <v>8.1597383741418898</v>
      </c>
      <c r="H240">
        <v>7.3243120426630099</v>
      </c>
    </row>
    <row r="241" spans="1:8" x14ac:dyDescent="0.25">
      <c r="A241">
        <v>334.78961181640602</v>
      </c>
      <c r="B241">
        <v>11.67700520116227</v>
      </c>
      <c r="C241">
        <v>13.68529060259765</v>
      </c>
      <c r="D241">
        <v>10.409822898657048</v>
      </c>
      <c r="E241">
        <v>2.6362839262330304</v>
      </c>
      <c r="F241">
        <v>5.2336390400571604</v>
      </c>
      <c r="G241">
        <v>8.2794346882931205</v>
      </c>
      <c r="H241">
        <v>7.4628249366658199</v>
      </c>
    </row>
    <row r="242" spans="1:8" x14ac:dyDescent="0.25">
      <c r="A242">
        <v>335.35534667968801</v>
      </c>
      <c r="B242">
        <v>10.119812088211471</v>
      </c>
      <c r="C242">
        <v>12.002446850481789</v>
      </c>
      <c r="D242">
        <v>9.4283981317047889</v>
      </c>
      <c r="E242">
        <v>1.70807397594875</v>
      </c>
      <c r="F242">
        <v>4.8585322867587104</v>
      </c>
      <c r="G242">
        <v>7.3008187846423001</v>
      </c>
      <c r="H242">
        <v>6.5652942354718302</v>
      </c>
    </row>
    <row r="243" spans="1:8" x14ac:dyDescent="0.25">
      <c r="A243">
        <v>335.92108154296898</v>
      </c>
      <c r="B243">
        <v>9.0578019523505109</v>
      </c>
      <c r="C243">
        <v>11.090705885281331</v>
      </c>
      <c r="D243">
        <v>9.2999852725686729</v>
      </c>
      <c r="E243">
        <v>1.3683998623534404</v>
      </c>
      <c r="F243">
        <v>4.1903436099961802</v>
      </c>
      <c r="G243">
        <v>6.9166957002777494</v>
      </c>
      <c r="H243">
        <v>6.45098377722978</v>
      </c>
    </row>
    <row r="244" spans="1:8" x14ac:dyDescent="0.25">
      <c r="A244">
        <v>336.48681640625</v>
      </c>
      <c r="B244">
        <v>10.804118854634964</v>
      </c>
      <c r="C244">
        <v>12.434301565521821</v>
      </c>
      <c r="D244">
        <v>10.592040399455934</v>
      </c>
      <c r="E244">
        <v>3.1249489902268799</v>
      </c>
      <c r="F244">
        <v>5.5519833310725497</v>
      </c>
      <c r="G244">
        <v>8.1507233221374893</v>
      </c>
      <c r="H244">
        <v>8.2936857650100997</v>
      </c>
    </row>
    <row r="245" spans="1:8" x14ac:dyDescent="0.25">
      <c r="A245">
        <v>337.05255126953102</v>
      </c>
      <c r="B245">
        <v>12.980136501091</v>
      </c>
      <c r="C245">
        <v>13.83748144369236</v>
      </c>
      <c r="D245">
        <v>11.867226240693499</v>
      </c>
      <c r="E245">
        <v>4.6425434211504797</v>
      </c>
      <c r="F245">
        <v>6.9544410767336196</v>
      </c>
      <c r="G245">
        <v>9.2634106630545823</v>
      </c>
      <c r="H245">
        <v>10.090650202121447</v>
      </c>
    </row>
    <row r="246" spans="1:8" x14ac:dyDescent="0.25">
      <c r="A246">
        <v>337.61828613281301</v>
      </c>
      <c r="B246">
        <v>13.3384947784542</v>
      </c>
      <c r="C246">
        <v>14.26057189539997</v>
      </c>
      <c r="D246">
        <v>11.60925649134054</v>
      </c>
      <c r="E246">
        <v>4.5779630641231703</v>
      </c>
      <c r="F246">
        <v>6.8342559603565594</v>
      </c>
      <c r="G246">
        <v>9.0272022920002541</v>
      </c>
      <c r="H246">
        <v>10.200224772705559</v>
      </c>
    </row>
    <row r="247" spans="1:8" x14ac:dyDescent="0.25">
      <c r="A247">
        <v>338.18402099609398</v>
      </c>
      <c r="B247">
        <v>12.63880328392132</v>
      </c>
      <c r="C247">
        <v>14.050130487103409</v>
      </c>
      <c r="D247">
        <v>11.03306771289915</v>
      </c>
      <c r="E247">
        <v>3.9221182891099904</v>
      </c>
      <c r="F247">
        <v>5.8510060773730501</v>
      </c>
      <c r="G247">
        <v>8.7056343022518092</v>
      </c>
      <c r="H247">
        <v>9.3728081889534227</v>
      </c>
    </row>
    <row r="248" spans="1:8" x14ac:dyDescent="0.25">
      <c r="A248">
        <v>338.749755859375</v>
      </c>
      <c r="B248">
        <v>12.911081637925379</v>
      </c>
      <c r="C248">
        <v>13.68998554172332</v>
      </c>
      <c r="D248">
        <v>11.53150696341587</v>
      </c>
      <c r="E248">
        <v>4.5437497863334704</v>
      </c>
      <c r="F248">
        <v>6.3398661765645397</v>
      </c>
      <c r="G248">
        <v>9.3456970357577607</v>
      </c>
      <c r="H248">
        <v>10.063630278855232</v>
      </c>
    </row>
    <row r="249" spans="1:8" x14ac:dyDescent="0.25">
      <c r="A249">
        <v>339.31549072265602</v>
      </c>
      <c r="B249">
        <v>13.84172698961504</v>
      </c>
      <c r="C249">
        <v>13.4715046334312</v>
      </c>
      <c r="D249">
        <v>11.477279524546621</v>
      </c>
      <c r="E249">
        <v>4.54405584487679</v>
      </c>
      <c r="F249">
        <v>6.5630424209190394</v>
      </c>
      <c r="G249">
        <v>9.2023223768987865</v>
      </c>
      <c r="H249">
        <v>9.7518650550808026</v>
      </c>
    </row>
    <row r="250" spans="1:8" x14ac:dyDescent="0.25">
      <c r="A250">
        <v>339.88125610351602</v>
      </c>
      <c r="B250">
        <v>14.21213218308568</v>
      </c>
      <c r="C250">
        <v>13.7560258290415</v>
      </c>
      <c r="D250">
        <v>10.909671987131103</v>
      </c>
      <c r="E250">
        <v>4.2605910998694903</v>
      </c>
      <c r="F250">
        <v>5.6000285284427598</v>
      </c>
      <c r="G250">
        <v>8.7368795359463398</v>
      </c>
      <c r="H250">
        <v>9.4193921075589895</v>
      </c>
    </row>
    <row r="251" spans="1:8" x14ac:dyDescent="0.25">
      <c r="A251">
        <v>340.44699096679699</v>
      </c>
      <c r="B251">
        <v>13.90481263923923</v>
      </c>
      <c r="C251">
        <v>14.21928330232063</v>
      </c>
      <c r="D251">
        <v>10.304162042207052</v>
      </c>
      <c r="E251">
        <v>4.0917840136416102</v>
      </c>
      <c r="F251">
        <v>5.2945986949962203</v>
      </c>
      <c r="G251">
        <v>8.0943514390438196</v>
      </c>
      <c r="H251">
        <v>8.9526995170675097</v>
      </c>
    </row>
    <row r="252" spans="1:8" x14ac:dyDescent="0.25">
      <c r="A252">
        <v>341.01272583007801</v>
      </c>
      <c r="B252">
        <v>15.75678124932446</v>
      </c>
      <c r="C252">
        <v>16.460774119244789</v>
      </c>
      <c r="D252">
        <v>11.87372961654086</v>
      </c>
      <c r="E252">
        <v>5.3794384952565499</v>
      </c>
      <c r="F252">
        <v>6.76286951505364</v>
      </c>
      <c r="G252">
        <v>9.4742975563316083</v>
      </c>
      <c r="H252">
        <v>10.172261989676711</v>
      </c>
    </row>
    <row r="253" spans="1:8" x14ac:dyDescent="0.25">
      <c r="A253">
        <v>341.57846069335898</v>
      </c>
      <c r="B253">
        <v>16.012272734463949</v>
      </c>
      <c r="C253">
        <v>17.245992189169581</v>
      </c>
      <c r="D253">
        <v>12.18891212095498</v>
      </c>
      <c r="E253">
        <v>5.2359668252877496</v>
      </c>
      <c r="F253">
        <v>6.4643790502382803</v>
      </c>
      <c r="G253">
        <v>9.9795957263586814</v>
      </c>
      <c r="H253">
        <v>10.530424117115311</v>
      </c>
    </row>
    <row r="254" spans="1:8" x14ac:dyDescent="0.25">
      <c r="A254">
        <v>342.14419555664102</v>
      </c>
      <c r="B254">
        <v>17.041459520241151</v>
      </c>
      <c r="C254">
        <v>18.103942683536488</v>
      </c>
      <c r="D254">
        <v>13.24209500253636</v>
      </c>
      <c r="E254">
        <v>6.4276606114457895</v>
      </c>
      <c r="F254">
        <v>7.7879932231037801</v>
      </c>
      <c r="G254">
        <v>11.42458050548219</v>
      </c>
      <c r="H254">
        <v>11.94355017854005</v>
      </c>
    </row>
    <row r="255" spans="1:8" x14ac:dyDescent="0.25">
      <c r="A255">
        <v>342.70993041992199</v>
      </c>
      <c r="B255">
        <v>17.513949719329009</v>
      </c>
      <c r="C255">
        <v>18.20920704268217</v>
      </c>
      <c r="D255">
        <v>13.54045192681248</v>
      </c>
      <c r="E255">
        <v>7.1560670899896301</v>
      </c>
      <c r="F255">
        <v>8.2475179421017106</v>
      </c>
      <c r="G255">
        <v>12.420289764490279</v>
      </c>
      <c r="H255">
        <v>12.352445806908539</v>
      </c>
    </row>
    <row r="256" spans="1:8" x14ac:dyDescent="0.25">
      <c r="A256">
        <v>343.27566528320301</v>
      </c>
      <c r="B256">
        <v>17.729376598119188</v>
      </c>
      <c r="C256">
        <v>19.05496487252525</v>
      </c>
      <c r="D256">
        <v>13.802955404034929</v>
      </c>
      <c r="E256">
        <v>7.6350467288046797</v>
      </c>
      <c r="F256">
        <v>8.4666322290751399</v>
      </c>
      <c r="G256">
        <v>12.72053718737561</v>
      </c>
      <c r="H256">
        <v>12.47466410900347</v>
      </c>
    </row>
    <row r="257" spans="1:8" x14ac:dyDescent="0.25">
      <c r="A257">
        <v>343.84140014648398</v>
      </c>
      <c r="B257">
        <v>17.357872096162609</v>
      </c>
      <c r="C257">
        <v>19.223289073668752</v>
      </c>
      <c r="D257">
        <v>13.62872855115166</v>
      </c>
      <c r="E257">
        <v>7.15140340502575</v>
      </c>
      <c r="F257">
        <v>7.9075861552623596</v>
      </c>
      <c r="G257">
        <v>12.649988373213791</v>
      </c>
      <c r="H257">
        <v>11.78397317973659</v>
      </c>
    </row>
    <row r="258" spans="1:8" x14ac:dyDescent="0.25">
      <c r="A258">
        <v>344.40716552734398</v>
      </c>
      <c r="B258">
        <v>17.888717407338</v>
      </c>
      <c r="C258">
        <v>19.32801565044943</v>
      </c>
      <c r="D258">
        <v>14.565768063749779</v>
      </c>
      <c r="E258">
        <v>8.0243350429437204</v>
      </c>
      <c r="F258">
        <v>8.4046234975319596</v>
      </c>
      <c r="G258">
        <v>13.693892466416841</v>
      </c>
      <c r="H258">
        <v>12.55684682094388</v>
      </c>
    </row>
    <row r="259" spans="1:8" x14ac:dyDescent="0.25">
      <c r="A259">
        <v>344.972900390625</v>
      </c>
      <c r="B259">
        <v>18.596588329275441</v>
      </c>
      <c r="C259">
        <v>19.52919808947545</v>
      </c>
      <c r="D259">
        <v>15.219784690340699</v>
      </c>
      <c r="E259">
        <v>9.0252854241886915</v>
      </c>
      <c r="F259">
        <v>9.4055115950964634</v>
      </c>
      <c r="G259">
        <v>14.44764001153246</v>
      </c>
      <c r="H259">
        <v>13.327446879248329</v>
      </c>
    </row>
    <row r="260" spans="1:8" x14ac:dyDescent="0.25">
      <c r="A260">
        <v>345.53863525390602</v>
      </c>
      <c r="B260">
        <v>18.511810958101051</v>
      </c>
      <c r="C260">
        <v>19.318831272255949</v>
      </c>
      <c r="D260">
        <v>15.043102943494741</v>
      </c>
      <c r="E260">
        <v>8.95352707384653</v>
      </c>
      <c r="F260">
        <v>9.291931906231369</v>
      </c>
      <c r="G260">
        <v>13.89597260134021</v>
      </c>
      <c r="H260">
        <v>12.967208570486051</v>
      </c>
    </row>
    <row r="261" spans="1:8" x14ac:dyDescent="0.25">
      <c r="A261">
        <v>346.10437011718801</v>
      </c>
      <c r="B261">
        <v>18.147040283105099</v>
      </c>
      <c r="C261">
        <v>19.240939750870929</v>
      </c>
      <c r="D261">
        <v>14.84972131669992</v>
      </c>
      <c r="E261">
        <v>8.7793181924897894</v>
      </c>
      <c r="F261">
        <v>9.1322429435030674</v>
      </c>
      <c r="G261">
        <v>13.42000830205493</v>
      </c>
      <c r="H261">
        <v>12.68463080831644</v>
      </c>
    </row>
    <row r="262" spans="1:8" x14ac:dyDescent="0.25">
      <c r="A262">
        <v>346.67010498046898</v>
      </c>
      <c r="B262">
        <v>17.994247006636982</v>
      </c>
      <c r="C262">
        <v>19.036303139527298</v>
      </c>
      <c r="D262">
        <v>14.38327125626955</v>
      </c>
      <c r="E262">
        <v>8.2408570136489807</v>
      </c>
      <c r="F262">
        <v>8.59996064651863</v>
      </c>
      <c r="G262">
        <v>12.660366371191561</v>
      </c>
      <c r="H262">
        <v>12.02269168092576</v>
      </c>
    </row>
    <row r="263" spans="1:8" x14ac:dyDescent="0.25">
      <c r="A263">
        <v>347.23583984375</v>
      </c>
      <c r="B263">
        <v>18.093568836558482</v>
      </c>
      <c r="C263">
        <v>18.862858396902929</v>
      </c>
      <c r="D263">
        <v>14.20099778591778</v>
      </c>
      <c r="E263">
        <v>7.9321994794942796</v>
      </c>
      <c r="F263">
        <v>8.1637470206443101</v>
      </c>
      <c r="G263">
        <v>12.18439648186734</v>
      </c>
      <c r="H263">
        <v>11.56395580125719</v>
      </c>
    </row>
    <row r="264" spans="1:8" x14ac:dyDescent="0.25">
      <c r="A264">
        <v>347.80157470703102</v>
      </c>
      <c r="B264">
        <v>17.712499909961899</v>
      </c>
      <c r="C264">
        <v>18.3726418081175</v>
      </c>
      <c r="D264">
        <v>13.87375412039041</v>
      </c>
      <c r="E264">
        <v>7.4359722957862306</v>
      </c>
      <c r="F264">
        <v>7.7444238480566803</v>
      </c>
      <c r="G264">
        <v>11.86349264327667</v>
      </c>
      <c r="H264">
        <v>11.24181267491695</v>
      </c>
    </row>
    <row r="265" spans="1:8" x14ac:dyDescent="0.25">
      <c r="A265">
        <v>348.36730957031301</v>
      </c>
      <c r="B265">
        <v>17.441130014483839</v>
      </c>
      <c r="C265">
        <v>18.17444762580558</v>
      </c>
      <c r="D265">
        <v>13.50370312570152</v>
      </c>
      <c r="E265">
        <v>6.7814311850461202</v>
      </c>
      <c r="F265">
        <v>7.3795195674416298</v>
      </c>
      <c r="G265">
        <v>11.67949039499349</v>
      </c>
      <c r="H265">
        <v>10.973436292793135</v>
      </c>
    </row>
    <row r="266" spans="1:8" x14ac:dyDescent="0.25">
      <c r="A266">
        <v>348.93304443359398</v>
      </c>
      <c r="B266">
        <v>17.326121982448729</v>
      </c>
      <c r="C266">
        <v>18.469902582654981</v>
      </c>
      <c r="D266">
        <v>13.11684513281906</v>
      </c>
      <c r="E266">
        <v>6.2314331039183006</v>
      </c>
      <c r="F266">
        <v>6.8648432453413699</v>
      </c>
      <c r="G266">
        <v>11.368224522041089</v>
      </c>
      <c r="H266">
        <v>10.714449967838094</v>
      </c>
    </row>
    <row r="267" spans="1:8" x14ac:dyDescent="0.25">
      <c r="A267">
        <v>349.49880981445301</v>
      </c>
      <c r="B267">
        <v>16.636215650141239</v>
      </c>
      <c r="C267">
        <v>18.253259568218319</v>
      </c>
      <c r="D267">
        <v>11.830080220990819</v>
      </c>
      <c r="E267">
        <v>5.2053186663026301</v>
      </c>
      <c r="F267">
        <v>5.4730802080700602</v>
      </c>
      <c r="G267">
        <v>9.8677373425192254</v>
      </c>
      <c r="H267">
        <v>9.7705116704014081</v>
      </c>
    </row>
    <row r="268" spans="1:8" x14ac:dyDescent="0.25">
      <c r="A268">
        <v>350.06454467773398</v>
      </c>
      <c r="B268">
        <v>16.371531798481108</v>
      </c>
      <c r="C268">
        <v>18.217550791758431</v>
      </c>
      <c r="D268">
        <v>10.911201128815287</v>
      </c>
      <c r="E268">
        <v>4.7136670984250699</v>
      </c>
      <c r="F268">
        <v>4.7314849367226604</v>
      </c>
      <c r="G268">
        <v>8.75807625938738</v>
      </c>
      <c r="H268">
        <v>9.1980051705349624</v>
      </c>
    </row>
    <row r="269" spans="1:8" x14ac:dyDescent="0.25">
      <c r="A269">
        <v>350.63027954101602</v>
      </c>
      <c r="B269">
        <v>16.52537098082081</v>
      </c>
      <c r="C269">
        <v>18.450656061232451</v>
      </c>
      <c r="D269">
        <v>11.09093066949719</v>
      </c>
      <c r="E269">
        <v>4.7890408408175302</v>
      </c>
      <c r="F269">
        <v>5.1241530691478703</v>
      </c>
      <c r="G269">
        <v>9.1068790037593121</v>
      </c>
      <c r="H269">
        <v>9.3887775685222596</v>
      </c>
    </row>
    <row r="270" spans="1:8" x14ac:dyDescent="0.25">
      <c r="A270">
        <v>351.19601440429699</v>
      </c>
      <c r="B270">
        <v>17.219378539245309</v>
      </c>
      <c r="C270">
        <v>19.094116391720839</v>
      </c>
      <c r="D270">
        <v>12.172565197017549</v>
      </c>
      <c r="E270">
        <v>5.4853848511171197</v>
      </c>
      <c r="F270">
        <v>6.2487826298320606</v>
      </c>
      <c r="G270">
        <v>10.358326561362459</v>
      </c>
      <c r="H270">
        <v>10.15542833962575</v>
      </c>
    </row>
    <row r="271" spans="1:8" x14ac:dyDescent="0.25">
      <c r="A271">
        <v>351.76174926757801</v>
      </c>
      <c r="B271">
        <v>16.25703637740277</v>
      </c>
      <c r="C271">
        <v>18.629360481379997</v>
      </c>
      <c r="D271">
        <v>11.78713552431765</v>
      </c>
      <c r="E271">
        <v>5.0993036979912398</v>
      </c>
      <c r="F271">
        <v>6.0492181172803097</v>
      </c>
      <c r="G271">
        <v>10.102663049787878</v>
      </c>
      <c r="H271">
        <v>9.6753423111874106</v>
      </c>
    </row>
    <row r="272" spans="1:8" x14ac:dyDescent="0.25">
      <c r="A272">
        <v>352.32748413085898</v>
      </c>
      <c r="B272">
        <v>16.328242918360822</v>
      </c>
      <c r="C272">
        <v>18.55999213606291</v>
      </c>
      <c r="D272">
        <v>12.07246097476307</v>
      </c>
      <c r="E272">
        <v>5.5213302820456098</v>
      </c>
      <c r="F272">
        <v>6.5400312513454697</v>
      </c>
      <c r="G272">
        <v>10.498483275621105</v>
      </c>
      <c r="H272">
        <v>10.073101453170894</v>
      </c>
    </row>
    <row r="273" spans="1:8" x14ac:dyDescent="0.25">
      <c r="A273">
        <v>352.89321899414102</v>
      </c>
      <c r="B273">
        <v>16.670392581238012</v>
      </c>
      <c r="C273">
        <v>19.210884139301768</v>
      </c>
      <c r="D273">
        <v>12.64919902963765</v>
      </c>
      <c r="E273">
        <v>6.0954852097022005</v>
      </c>
      <c r="F273">
        <v>7.2760912268955504</v>
      </c>
      <c r="G273">
        <v>10.764660579653833</v>
      </c>
      <c r="H273">
        <v>10.357008064867378</v>
      </c>
    </row>
    <row r="274" spans="1:8" x14ac:dyDescent="0.25">
      <c r="A274">
        <v>353.45895385742199</v>
      </c>
      <c r="B274">
        <v>15.80722034902678</v>
      </c>
      <c r="C274">
        <v>18.839789776199929</v>
      </c>
      <c r="D274">
        <v>12.40835253333783</v>
      </c>
      <c r="E274">
        <v>6.0370008015103505</v>
      </c>
      <c r="F274">
        <v>7.2761646934999806</v>
      </c>
      <c r="G274">
        <v>10.631378379661509</v>
      </c>
      <c r="H274">
        <v>10.304955523065695</v>
      </c>
    </row>
    <row r="275" spans="1:8" x14ac:dyDescent="0.25">
      <c r="A275">
        <v>354.02468872070301</v>
      </c>
      <c r="B275">
        <v>15.70520656383327</v>
      </c>
      <c r="C275">
        <v>19.455123249540172</v>
      </c>
      <c r="D275">
        <v>12.65400183124971</v>
      </c>
      <c r="E275">
        <v>6.2424828039769995</v>
      </c>
      <c r="F275">
        <v>7.43427121579965</v>
      </c>
      <c r="G275">
        <v>10.900349697708902</v>
      </c>
      <c r="H275">
        <v>10.544979780734328</v>
      </c>
    </row>
    <row r="276" spans="1:8" x14ac:dyDescent="0.25">
      <c r="A276">
        <v>354.59045410156301</v>
      </c>
      <c r="B276">
        <v>15.919516759415441</v>
      </c>
      <c r="C276">
        <v>18.844944822935449</v>
      </c>
      <c r="D276">
        <v>12.91682663539738</v>
      </c>
      <c r="E276">
        <v>6.8478142306910899</v>
      </c>
      <c r="F276">
        <v>7.8056260405235705</v>
      </c>
      <c r="G276">
        <v>11.05927963729749</v>
      </c>
      <c r="H276">
        <v>11.322804896948339</v>
      </c>
    </row>
    <row r="277" spans="1:8" x14ac:dyDescent="0.25">
      <c r="A277">
        <v>355.15618896484398</v>
      </c>
      <c r="B277">
        <v>14.413177868091971</v>
      </c>
      <c r="C277">
        <v>17.73397116583045</v>
      </c>
      <c r="D277">
        <v>12.47535075380223</v>
      </c>
      <c r="E277">
        <v>6.7203075448816998</v>
      </c>
      <c r="F277">
        <v>7.4822673742425199</v>
      </c>
      <c r="G277">
        <v>10.878698126085855</v>
      </c>
      <c r="H277">
        <v>11.09275775841183</v>
      </c>
    </row>
    <row r="278" spans="1:8" x14ac:dyDescent="0.25">
      <c r="A278">
        <v>355.721923828125</v>
      </c>
      <c r="B278">
        <v>14.40591569391913</v>
      </c>
      <c r="C278">
        <v>17.655815589688771</v>
      </c>
      <c r="D278">
        <v>12.34670797969186</v>
      </c>
      <c r="E278">
        <v>6.7928515227229598</v>
      </c>
      <c r="F278">
        <v>7.7069700984462299</v>
      </c>
      <c r="G278">
        <v>10.996211027832295</v>
      </c>
      <c r="H278">
        <v>11.289764343689489</v>
      </c>
    </row>
    <row r="279" spans="1:8" x14ac:dyDescent="0.25">
      <c r="A279">
        <v>356.28765869140602</v>
      </c>
      <c r="B279">
        <v>14.37390980218419</v>
      </c>
      <c r="C279">
        <v>17.40639945581183</v>
      </c>
      <c r="D279">
        <v>12.0868421845308</v>
      </c>
      <c r="E279">
        <v>6.2521684353345899</v>
      </c>
      <c r="F279">
        <v>7.2811049165170401</v>
      </c>
      <c r="G279">
        <v>10.725115870340467</v>
      </c>
      <c r="H279">
        <v>10.940677266887471</v>
      </c>
    </row>
    <row r="280" spans="1:8" x14ac:dyDescent="0.25">
      <c r="A280">
        <v>356.85339355468801</v>
      </c>
      <c r="B280">
        <v>14.301431139505329</v>
      </c>
      <c r="C280">
        <v>17.01055060772196</v>
      </c>
      <c r="D280">
        <v>11.689586412064969</v>
      </c>
      <c r="E280">
        <v>5.8803673182284601</v>
      </c>
      <c r="F280">
        <v>6.8881460496511995</v>
      </c>
      <c r="G280">
        <v>10.357669349062022</v>
      </c>
      <c r="H280">
        <v>10.392764631100729</v>
      </c>
    </row>
    <row r="281" spans="1:8" x14ac:dyDescent="0.25">
      <c r="A281">
        <v>357.41912841796898</v>
      </c>
      <c r="B281">
        <v>14.214172117970669</v>
      </c>
      <c r="C281">
        <v>16.869746007200259</v>
      </c>
      <c r="D281">
        <v>11.919067678318161</v>
      </c>
      <c r="E281">
        <v>6.36754557864211</v>
      </c>
      <c r="F281">
        <v>7.4276542308302602</v>
      </c>
      <c r="G281">
        <v>10.898566212756055</v>
      </c>
      <c r="H281">
        <v>10.913456246741381</v>
      </c>
    </row>
    <row r="282" spans="1:8" x14ac:dyDescent="0.25">
      <c r="A282">
        <v>357.98486328125</v>
      </c>
      <c r="B282">
        <v>15.144277520601609</v>
      </c>
      <c r="C282">
        <v>17.790347653341101</v>
      </c>
      <c r="D282">
        <v>12.822957619031829</v>
      </c>
      <c r="E282">
        <v>6.8145093021997498</v>
      </c>
      <c r="F282">
        <v>7.9827118942436899</v>
      </c>
      <c r="G282">
        <v>11.41592712934014</v>
      </c>
      <c r="H282">
        <v>11.465656552307781</v>
      </c>
    </row>
    <row r="283" spans="1:8" x14ac:dyDescent="0.25">
      <c r="A283">
        <v>358.55059814453102</v>
      </c>
      <c r="B283">
        <v>15.527656070310929</v>
      </c>
      <c r="C283">
        <v>18.020763381492291</v>
      </c>
      <c r="D283">
        <v>12.87395739291625</v>
      </c>
      <c r="E283">
        <v>6.6944056689111102</v>
      </c>
      <c r="F283">
        <v>8.2742224368659301</v>
      </c>
      <c r="G283">
        <v>11.46355270471317</v>
      </c>
      <c r="H283">
        <v>11.5613025959239</v>
      </c>
    </row>
    <row r="284" spans="1:8" x14ac:dyDescent="0.25">
      <c r="A284">
        <v>359.11633300781301</v>
      </c>
      <c r="B284">
        <v>15.83769341569195</v>
      </c>
      <c r="C284">
        <v>18.47152017694884</v>
      </c>
      <c r="D284">
        <v>13.10465584601015</v>
      </c>
      <c r="E284">
        <v>7.1296101696305705</v>
      </c>
      <c r="F284">
        <v>8.4963759694389207</v>
      </c>
      <c r="G284">
        <v>11.653920511966099</v>
      </c>
      <c r="H284">
        <v>11.977620234255269</v>
      </c>
    </row>
    <row r="285" spans="1:8" x14ac:dyDescent="0.25">
      <c r="A285">
        <v>359.68209838867199</v>
      </c>
      <c r="B285">
        <v>16.36310155007542</v>
      </c>
      <c r="C285">
        <v>19.232252359389349</v>
      </c>
      <c r="D285">
        <v>13.356510807961239</v>
      </c>
      <c r="E285">
        <v>7.6878329473576397</v>
      </c>
      <c r="F285">
        <v>9.2711403521607849</v>
      </c>
      <c r="G285">
        <v>12.2841911954413</v>
      </c>
      <c r="H285">
        <v>12.50139397939529</v>
      </c>
    </row>
    <row r="286" spans="1:8" x14ac:dyDescent="0.25">
      <c r="A286">
        <v>360.24783325195301</v>
      </c>
      <c r="B286">
        <v>15.41303175460858</v>
      </c>
      <c r="C286">
        <v>18.730088225028041</v>
      </c>
      <c r="D286">
        <v>13.07709753377474</v>
      </c>
      <c r="E286">
        <v>7.1335218141771595</v>
      </c>
      <c r="F286">
        <v>8.9682012612844595</v>
      </c>
      <c r="G286">
        <v>12.212896370133709</v>
      </c>
      <c r="H286">
        <v>11.770955752291099</v>
      </c>
    </row>
    <row r="287" spans="1:8" x14ac:dyDescent="0.25">
      <c r="A287">
        <v>360.81356811523398</v>
      </c>
      <c r="B287">
        <v>14.13363464073314</v>
      </c>
      <c r="C287">
        <v>17.76495983027548</v>
      </c>
      <c r="D287">
        <v>12.509212524566729</v>
      </c>
      <c r="E287">
        <v>6.3838561208385398</v>
      </c>
      <c r="F287">
        <v>8.2620014070037495</v>
      </c>
      <c r="G287">
        <v>11.776649321064859</v>
      </c>
      <c r="H287">
        <v>10.663906631528794</v>
      </c>
    </row>
    <row r="288" spans="1:8" x14ac:dyDescent="0.25">
      <c r="A288">
        <v>361.37930297851602</v>
      </c>
      <c r="B288">
        <v>13.397844711987499</v>
      </c>
      <c r="C288">
        <v>17.159230920139322</v>
      </c>
      <c r="D288">
        <v>12.58886463348963</v>
      </c>
      <c r="E288">
        <v>6.4461243586331296</v>
      </c>
      <c r="F288">
        <v>8.1272254476352792</v>
      </c>
      <c r="G288">
        <v>11.85053123658871</v>
      </c>
      <c r="H288">
        <v>10.439353562907124</v>
      </c>
    </row>
    <row r="289" spans="1:8" x14ac:dyDescent="0.25">
      <c r="A289">
        <v>361.94503784179699</v>
      </c>
      <c r="B289">
        <v>13.265760707854421</v>
      </c>
      <c r="C289">
        <v>16.8315434029541</v>
      </c>
      <c r="D289">
        <v>12.94821911964455</v>
      </c>
      <c r="E289">
        <v>6.8946939335222002</v>
      </c>
      <c r="F289">
        <v>8.3851348490840998</v>
      </c>
      <c r="G289">
        <v>12.079917376836949</v>
      </c>
      <c r="H289">
        <v>10.665419514962334</v>
      </c>
    </row>
    <row r="290" spans="1:8" x14ac:dyDescent="0.25">
      <c r="A290">
        <v>362.51077270507801</v>
      </c>
      <c r="B290">
        <v>13.674310330225911</v>
      </c>
      <c r="C290">
        <v>16.958751829903161</v>
      </c>
      <c r="D290">
        <v>13.11465373298002</v>
      </c>
      <c r="E290">
        <v>7.0568776135035902</v>
      </c>
      <c r="F290">
        <v>8.5210801806977106</v>
      </c>
      <c r="G290">
        <v>12.088590853697699</v>
      </c>
      <c r="H290">
        <v>10.735680856210719</v>
      </c>
    </row>
    <row r="291" spans="1:8" x14ac:dyDescent="0.25">
      <c r="A291">
        <v>363.07650756835898</v>
      </c>
      <c r="B291">
        <v>14.009838467008461</v>
      </c>
      <c r="C291">
        <v>17.338736622743451</v>
      </c>
      <c r="D291">
        <v>13.174280545899311</v>
      </c>
      <c r="E291">
        <v>7.0000982477569602</v>
      </c>
      <c r="F291">
        <v>8.4721332397623694</v>
      </c>
      <c r="G291">
        <v>12.222260658937779</v>
      </c>
      <c r="H291">
        <v>10.827405908895795</v>
      </c>
    </row>
    <row r="292" spans="1:8" x14ac:dyDescent="0.25">
      <c r="A292">
        <v>363.64224243164102</v>
      </c>
      <c r="B292">
        <v>14.50466652541567</v>
      </c>
      <c r="C292">
        <v>17.931682806551422</v>
      </c>
      <c r="D292">
        <v>13.718810408825121</v>
      </c>
      <c r="E292">
        <v>7.6180743964353299</v>
      </c>
      <c r="F292">
        <v>9.0525009728350607</v>
      </c>
      <c r="G292">
        <v>13.024489399950131</v>
      </c>
      <c r="H292">
        <v>11.589047125150319</v>
      </c>
    </row>
    <row r="293" spans="1:8" x14ac:dyDescent="0.25">
      <c r="A293">
        <v>364.20797729492199</v>
      </c>
      <c r="B293">
        <v>14.930731563584221</v>
      </c>
      <c r="C293">
        <v>18.217833406919432</v>
      </c>
      <c r="D293">
        <v>14.39691882839929</v>
      </c>
      <c r="E293">
        <v>8.4053332474864799</v>
      </c>
      <c r="F293">
        <v>9.7438592883232662</v>
      </c>
      <c r="G293">
        <v>13.72846490320439</v>
      </c>
      <c r="H293">
        <v>12.39661710865669</v>
      </c>
    </row>
    <row r="294" spans="1:8" x14ac:dyDescent="0.25">
      <c r="A294">
        <v>364.77374267578102</v>
      </c>
      <c r="B294">
        <v>14.51851117649097</v>
      </c>
      <c r="C294">
        <v>17.695236376129209</v>
      </c>
      <c r="D294">
        <v>14.1701721082019</v>
      </c>
      <c r="E294">
        <v>8.2485846634577591</v>
      </c>
      <c r="F294">
        <v>9.4034686951291206</v>
      </c>
      <c r="G294">
        <v>13.344100393648731</v>
      </c>
      <c r="H294">
        <v>12.24764390814463</v>
      </c>
    </row>
    <row r="295" spans="1:8" x14ac:dyDescent="0.25">
      <c r="A295">
        <v>365.33947753906301</v>
      </c>
      <c r="B295">
        <v>14.550699296664039</v>
      </c>
      <c r="C295">
        <v>17.558374963709362</v>
      </c>
      <c r="D295">
        <v>13.94167344182077</v>
      </c>
      <c r="E295">
        <v>8.1798391241427293</v>
      </c>
      <c r="F295">
        <v>9.3548545385034938</v>
      </c>
      <c r="G295">
        <v>13.13265797564144</v>
      </c>
      <c r="H295">
        <v>12.178633800691919</v>
      </c>
    </row>
    <row r="296" spans="1:8" x14ac:dyDescent="0.25">
      <c r="A296">
        <v>365.90521240234398</v>
      </c>
      <c r="B296">
        <v>15.12323190597896</v>
      </c>
      <c r="C296">
        <v>17.912139002745832</v>
      </c>
      <c r="D296">
        <v>14.33107382336425</v>
      </c>
      <c r="E296">
        <v>8.5426012836474392</v>
      </c>
      <c r="F296">
        <v>9.9286930986452795</v>
      </c>
      <c r="G296">
        <v>13.49520874796565</v>
      </c>
      <c r="H296">
        <v>12.51444210163835</v>
      </c>
    </row>
    <row r="297" spans="1:8" x14ac:dyDescent="0.25">
      <c r="A297">
        <v>366.470947265625</v>
      </c>
      <c r="B297">
        <v>14.91656131609184</v>
      </c>
      <c r="C297">
        <v>17.904260757845229</v>
      </c>
      <c r="D297">
        <v>14.322170994095281</v>
      </c>
      <c r="E297">
        <v>8.5203753134352507</v>
      </c>
      <c r="F297">
        <v>9.7487988352341652</v>
      </c>
      <c r="G297">
        <v>13.112747714955919</v>
      </c>
      <c r="H297">
        <v>12.418462347326701</v>
      </c>
    </row>
    <row r="298" spans="1:8" x14ac:dyDescent="0.25">
      <c r="A298">
        <v>367.03668212890602</v>
      </c>
      <c r="B298">
        <v>15.558375660862229</v>
      </c>
      <c r="C298">
        <v>18.326950860201599</v>
      </c>
      <c r="D298">
        <v>14.866389741679789</v>
      </c>
      <c r="E298">
        <v>9.2269972752782436</v>
      </c>
      <c r="F298">
        <v>10.291269685247384</v>
      </c>
      <c r="G298">
        <v>13.54305941632018</v>
      </c>
      <c r="H298">
        <v>13.09862631436024</v>
      </c>
    </row>
    <row r="299" spans="1:8" x14ac:dyDescent="0.25">
      <c r="A299">
        <v>367.60241699218801</v>
      </c>
      <c r="B299">
        <v>15.342687255892809</v>
      </c>
      <c r="C299">
        <v>17.940167684831689</v>
      </c>
      <c r="D299">
        <v>14.95370519251523</v>
      </c>
      <c r="E299">
        <v>9.9779811882829215</v>
      </c>
      <c r="F299">
        <v>10.528164142408416</v>
      </c>
      <c r="G299">
        <v>13.72137992373241</v>
      </c>
      <c r="H299">
        <v>13.31734220740516</v>
      </c>
    </row>
    <row r="300" spans="1:8" x14ac:dyDescent="0.25">
      <c r="A300">
        <v>368.16815185546898</v>
      </c>
      <c r="B300">
        <v>15.873200503968761</v>
      </c>
      <c r="C300">
        <v>18.20488437147722</v>
      </c>
      <c r="D300">
        <v>15.040967023407081</v>
      </c>
      <c r="E300">
        <v>10.25320157837082</v>
      </c>
      <c r="F300">
        <v>11.03831586215793</v>
      </c>
      <c r="G300">
        <v>13.931932312025129</v>
      </c>
      <c r="H300">
        <v>13.82741030306337</v>
      </c>
    </row>
    <row r="301" spans="1:8" x14ac:dyDescent="0.25">
      <c r="A301">
        <v>368.73388671875</v>
      </c>
      <c r="B301">
        <v>15.193270347981489</v>
      </c>
      <c r="C301">
        <v>17.94850350879398</v>
      </c>
      <c r="D301">
        <v>14.284107111194281</v>
      </c>
      <c r="E301">
        <v>9.3128948040978337</v>
      </c>
      <c r="F301">
        <v>10.4226179556545</v>
      </c>
      <c r="G301">
        <v>13.05786517703083</v>
      </c>
      <c r="H301">
        <v>13.173094975640121</v>
      </c>
    </row>
    <row r="302" spans="1:8" x14ac:dyDescent="0.25">
      <c r="A302">
        <v>369.29962158203102</v>
      </c>
      <c r="B302">
        <v>14.53332027675976</v>
      </c>
      <c r="C302">
        <v>17.546452002288479</v>
      </c>
      <c r="D302">
        <v>14.05680069301116</v>
      </c>
      <c r="E302">
        <v>8.87731719714386</v>
      </c>
      <c r="F302">
        <v>9.7046009867902825</v>
      </c>
      <c r="G302">
        <v>12.70291009704202</v>
      </c>
      <c r="H302">
        <v>12.75700548813828</v>
      </c>
    </row>
    <row r="303" spans="1:8" x14ac:dyDescent="0.25">
      <c r="A303">
        <v>369.86538696289102</v>
      </c>
      <c r="B303">
        <v>14.863489228108321</v>
      </c>
      <c r="C303">
        <v>18.06786587877307</v>
      </c>
      <c r="D303">
        <v>14.189341930493089</v>
      </c>
      <c r="E303">
        <v>8.8754658875771799</v>
      </c>
      <c r="F303">
        <v>9.9555137025669769</v>
      </c>
      <c r="G303">
        <v>13.33238174274855</v>
      </c>
      <c r="H303">
        <v>12.86538997554435</v>
      </c>
    </row>
    <row r="304" spans="1:8" x14ac:dyDescent="0.25">
      <c r="A304">
        <v>370.43112182617199</v>
      </c>
      <c r="B304">
        <v>15.51326628609813</v>
      </c>
      <c r="C304">
        <v>18.467517352013338</v>
      </c>
      <c r="D304">
        <v>14.87246659404536</v>
      </c>
      <c r="E304">
        <v>10.087466552538686</v>
      </c>
      <c r="F304">
        <v>10.660280788036484</v>
      </c>
      <c r="G304">
        <v>14.52740777908857</v>
      </c>
      <c r="H304">
        <v>13.6944334016195</v>
      </c>
    </row>
    <row r="305" spans="1:8" x14ac:dyDescent="0.25">
      <c r="A305">
        <v>370.99685668945301</v>
      </c>
      <c r="B305">
        <v>16.204769922693281</v>
      </c>
      <c r="C305">
        <v>18.98848592954036</v>
      </c>
      <c r="D305">
        <v>15.804270052360231</v>
      </c>
      <c r="E305">
        <v>10.829534984238515</v>
      </c>
      <c r="F305">
        <v>11.42876131816222</v>
      </c>
      <c r="G305">
        <v>15.256730441627461</v>
      </c>
      <c r="H305">
        <v>14.561598718774551</v>
      </c>
    </row>
    <row r="306" spans="1:8" x14ac:dyDescent="0.25">
      <c r="A306">
        <v>371.56259155273398</v>
      </c>
      <c r="B306">
        <v>16.59077402951489</v>
      </c>
      <c r="C306">
        <v>19.566431072676778</v>
      </c>
      <c r="D306">
        <v>16.21975754475158</v>
      </c>
      <c r="E306">
        <v>11.0479011973555</v>
      </c>
      <c r="F306">
        <v>11.689010029564891</v>
      </c>
      <c r="G306">
        <v>15.18075690952875</v>
      </c>
      <c r="H306">
        <v>14.604719684533311</v>
      </c>
    </row>
    <row r="307" spans="1:8" x14ac:dyDescent="0.25">
      <c r="A307">
        <v>372.12832641601602</v>
      </c>
      <c r="B307">
        <v>16.121093706215891</v>
      </c>
      <c r="C307">
        <v>19.25871288106288</v>
      </c>
      <c r="D307">
        <v>16.059347740381039</v>
      </c>
      <c r="E307">
        <v>10.793422981206016</v>
      </c>
      <c r="F307">
        <v>11.643589541193951</v>
      </c>
      <c r="G307">
        <v>14.863789406103329</v>
      </c>
      <c r="H307">
        <v>14.261194040148119</v>
      </c>
    </row>
    <row r="308" spans="1:8" x14ac:dyDescent="0.25">
      <c r="A308">
        <v>372.69406127929699</v>
      </c>
      <c r="B308">
        <v>15.865839341682889</v>
      </c>
      <c r="C308">
        <v>18.700761418225881</v>
      </c>
      <c r="D308">
        <v>16.18887843859298</v>
      </c>
      <c r="E308">
        <v>10.569233559919516</v>
      </c>
      <c r="F308">
        <v>11.33223098439341</v>
      </c>
      <c r="G308">
        <v>14.6624292289534</v>
      </c>
      <c r="H308">
        <v>14.186098450175681</v>
      </c>
    </row>
    <row r="309" spans="1:8" x14ac:dyDescent="0.25">
      <c r="A309">
        <v>373.25979614257801</v>
      </c>
      <c r="B309">
        <v>15.605151475890299</v>
      </c>
      <c r="C309">
        <v>18.312867141240751</v>
      </c>
      <c r="D309">
        <v>16.38993365772059</v>
      </c>
      <c r="E309">
        <v>10.714366953109124</v>
      </c>
      <c r="F309">
        <v>11.60910824160792</v>
      </c>
      <c r="G309">
        <v>14.718050745667181</v>
      </c>
      <c r="H309">
        <v>14.30005026458157</v>
      </c>
    </row>
    <row r="310" spans="1:8" x14ac:dyDescent="0.25">
      <c r="A310">
        <v>373.82553100585898</v>
      </c>
      <c r="B310">
        <v>15.44449508743913</v>
      </c>
      <c r="C310">
        <v>18.208286069711409</v>
      </c>
      <c r="D310">
        <v>16.768459908807401</v>
      </c>
      <c r="E310">
        <v>10.990687902708645</v>
      </c>
      <c r="F310">
        <v>11.70984856502311</v>
      </c>
      <c r="G310">
        <v>14.927572482067109</v>
      </c>
      <c r="H310">
        <v>14.532336904009419</v>
      </c>
    </row>
    <row r="311" spans="1:8" x14ac:dyDescent="0.25">
      <c r="A311">
        <v>374.39129638671898</v>
      </c>
      <c r="B311">
        <v>15.42745645050128</v>
      </c>
      <c r="C311">
        <v>18.338199767264179</v>
      </c>
      <c r="D311">
        <v>17.065554252584359</v>
      </c>
      <c r="E311">
        <v>11.2325493091531</v>
      </c>
      <c r="F311">
        <v>12.037358467419541</v>
      </c>
      <c r="G311">
        <v>15.26334968706098</v>
      </c>
      <c r="H311">
        <v>14.6853745114585</v>
      </c>
    </row>
    <row r="312" spans="1:8" x14ac:dyDescent="0.25">
      <c r="A312">
        <v>374.95703125</v>
      </c>
      <c r="B312">
        <v>14.856693383025789</v>
      </c>
      <c r="C312">
        <v>17.843992734394298</v>
      </c>
      <c r="D312">
        <v>16.68275922850647</v>
      </c>
      <c r="E312">
        <v>11.049597835818311</v>
      </c>
      <c r="F312">
        <v>11.77614001064345</v>
      </c>
      <c r="G312">
        <v>14.89023221673183</v>
      </c>
      <c r="H312">
        <v>14.398509784563661</v>
      </c>
    </row>
    <row r="313" spans="1:8" x14ac:dyDescent="0.25">
      <c r="A313">
        <v>375.52276611328102</v>
      </c>
      <c r="B313">
        <v>14.98850746470854</v>
      </c>
      <c r="C313">
        <v>17.778165948186501</v>
      </c>
      <c r="D313">
        <v>16.825989334537709</v>
      </c>
      <c r="E313">
        <v>11.239243007894069</v>
      </c>
      <c r="F313">
        <v>11.88402259088026</v>
      </c>
      <c r="G313">
        <v>15.11468143423652</v>
      </c>
      <c r="H313">
        <v>14.604719844516879</v>
      </c>
    </row>
    <row r="314" spans="1:8" x14ac:dyDescent="0.25">
      <c r="A314">
        <v>376.08850097656301</v>
      </c>
      <c r="B314">
        <v>15.14964444570016</v>
      </c>
      <c r="C314">
        <v>17.904604019480079</v>
      </c>
      <c r="D314">
        <v>16.943660901160101</v>
      </c>
      <c r="E314">
        <v>11.54222863119897</v>
      </c>
      <c r="F314">
        <v>12.136812574216879</v>
      </c>
      <c r="G314">
        <v>15.421600738412909</v>
      </c>
      <c r="H314">
        <v>14.841075555610441</v>
      </c>
    </row>
    <row r="315" spans="1:8" x14ac:dyDescent="0.25">
      <c r="A315">
        <v>376.65423583984398</v>
      </c>
      <c r="B315">
        <v>15.06361329878745</v>
      </c>
      <c r="C315">
        <v>17.64388098933949</v>
      </c>
      <c r="D315">
        <v>16.76761836825839</v>
      </c>
      <c r="E315">
        <v>11.50898511953543</v>
      </c>
      <c r="F315">
        <v>11.930424271317669</v>
      </c>
      <c r="G315">
        <v>15.397496011175271</v>
      </c>
      <c r="H315">
        <v>14.760032546338181</v>
      </c>
    </row>
    <row r="316" spans="1:8" x14ac:dyDescent="0.25">
      <c r="A316">
        <v>377.219970703125</v>
      </c>
      <c r="B316">
        <v>15.1410815384515</v>
      </c>
      <c r="C316">
        <v>17.391409838542199</v>
      </c>
      <c r="D316">
        <v>16.663368680174209</v>
      </c>
      <c r="E316">
        <v>11.513646405352521</v>
      </c>
      <c r="F316">
        <v>11.743214668938959</v>
      </c>
      <c r="G316">
        <v>15.24220475919965</v>
      </c>
      <c r="H316">
        <v>14.78434955500852</v>
      </c>
    </row>
    <row r="317" spans="1:8" x14ac:dyDescent="0.25">
      <c r="A317">
        <v>377.78570556640602</v>
      </c>
      <c r="B317">
        <v>15.301058086421349</v>
      </c>
      <c r="C317">
        <v>17.48957203573676</v>
      </c>
      <c r="D317">
        <v>16.718604928051651</v>
      </c>
      <c r="E317">
        <v>11.70489029762868</v>
      </c>
      <c r="F317">
        <v>11.92303886216736</v>
      </c>
      <c r="G317">
        <v>15.184982840244921</v>
      </c>
      <c r="H317">
        <v>15.014029923635981</v>
      </c>
    </row>
    <row r="318" spans="1:8" x14ac:dyDescent="0.25">
      <c r="A318">
        <v>378.35144042968801</v>
      </c>
      <c r="B318">
        <v>15.132884061548911</v>
      </c>
      <c r="C318">
        <v>17.435073628362311</v>
      </c>
      <c r="D318">
        <v>16.69792136281426</v>
      </c>
      <c r="E318">
        <v>11.61455639065046</v>
      </c>
      <c r="F318">
        <v>11.93978977155426</v>
      </c>
      <c r="G318">
        <v>15.03015397783803</v>
      </c>
      <c r="H318">
        <v>14.889462595365899</v>
      </c>
    </row>
    <row r="319" spans="1:8" x14ac:dyDescent="0.25">
      <c r="A319">
        <v>378.91717529296898</v>
      </c>
      <c r="B319">
        <v>15.6524700005134</v>
      </c>
      <c r="C319">
        <v>17.989653542270318</v>
      </c>
      <c r="D319">
        <v>17.11640167261482</v>
      </c>
      <c r="E319">
        <v>11.8419950450028</v>
      </c>
      <c r="F319">
        <v>12.42131556303074</v>
      </c>
      <c r="G319">
        <v>15.390761763672469</v>
      </c>
      <c r="H319">
        <v>15.061264319653759</v>
      </c>
    </row>
    <row r="320" spans="1:8" x14ac:dyDescent="0.25">
      <c r="A320">
        <v>379.48294067382801</v>
      </c>
      <c r="B320">
        <v>16.20762614888779</v>
      </c>
      <c r="C320">
        <v>18.636014927696372</v>
      </c>
      <c r="D320">
        <v>17.561774487808609</v>
      </c>
      <c r="E320">
        <v>12.155702773793589</v>
      </c>
      <c r="F320">
        <v>12.86053826993064</v>
      </c>
      <c r="G320">
        <v>15.913380757728859</v>
      </c>
      <c r="H320">
        <v>15.27955979629267</v>
      </c>
    </row>
    <row r="321" spans="1:8" x14ac:dyDescent="0.25">
      <c r="A321">
        <v>380.04867553710898</v>
      </c>
      <c r="B321">
        <v>16.0024495143061</v>
      </c>
      <c r="C321">
        <v>18.53507790892629</v>
      </c>
      <c r="D321">
        <v>17.58067016761515</v>
      </c>
      <c r="E321">
        <v>12.18952380958075</v>
      </c>
      <c r="F321">
        <v>12.776343945736631</v>
      </c>
      <c r="G321">
        <v>15.995459975876539</v>
      </c>
      <c r="H321">
        <v>15.16454425974934</v>
      </c>
    </row>
    <row r="322" spans="1:8" x14ac:dyDescent="0.25">
      <c r="A322">
        <v>380.61441040039102</v>
      </c>
      <c r="B322">
        <v>15.619131493106551</v>
      </c>
      <c r="C322">
        <v>18.174330255795979</v>
      </c>
      <c r="D322">
        <v>17.535559601595232</v>
      </c>
      <c r="E322">
        <v>12.2470574525803</v>
      </c>
      <c r="F322">
        <v>12.72851251255514</v>
      </c>
      <c r="G322">
        <v>15.958807885281761</v>
      </c>
      <c r="H322">
        <v>15.14613508567075</v>
      </c>
    </row>
    <row r="323" spans="1:8" x14ac:dyDescent="0.25">
      <c r="A323">
        <v>381.18014526367199</v>
      </c>
      <c r="B323">
        <v>15.27715236496293</v>
      </c>
      <c r="C323">
        <v>17.909755416602138</v>
      </c>
      <c r="D323">
        <v>17.416711958202832</v>
      </c>
      <c r="E323">
        <v>12.100695596679881</v>
      </c>
      <c r="F323">
        <v>12.580311538883301</v>
      </c>
      <c r="G323">
        <v>15.877743535839169</v>
      </c>
      <c r="H323">
        <v>15.02894002653756</v>
      </c>
    </row>
    <row r="324" spans="1:8" x14ac:dyDescent="0.25">
      <c r="A324">
        <v>381.74588012695301</v>
      </c>
      <c r="B324">
        <v>14.97045378916455</v>
      </c>
      <c r="C324">
        <v>17.676662236316162</v>
      </c>
      <c r="D324">
        <v>17.21190303333287</v>
      </c>
      <c r="E324">
        <v>11.794535141151119</v>
      </c>
      <c r="F324">
        <v>12.33432064380413</v>
      </c>
      <c r="G324">
        <v>15.70964543241306</v>
      </c>
      <c r="H324">
        <v>14.81069002790948</v>
      </c>
    </row>
    <row r="325" spans="1:8" x14ac:dyDescent="0.25">
      <c r="A325">
        <v>382.31161499023398</v>
      </c>
      <c r="B325">
        <v>14.009649200544249</v>
      </c>
      <c r="C325">
        <v>16.761195613178369</v>
      </c>
      <c r="D325">
        <v>16.936790045164152</v>
      </c>
      <c r="E325">
        <v>11.491185785414359</v>
      </c>
      <c r="F325">
        <v>11.961105688022849</v>
      </c>
      <c r="G325">
        <v>15.357147922761069</v>
      </c>
      <c r="H325">
        <v>14.587184801321321</v>
      </c>
    </row>
    <row r="326" spans="1:8" x14ac:dyDescent="0.25">
      <c r="A326">
        <v>382.87734985351602</v>
      </c>
      <c r="B326">
        <v>12.96137308856394</v>
      </c>
      <c r="C326">
        <v>15.85563374895009</v>
      </c>
      <c r="D326">
        <v>16.815827010591171</v>
      </c>
      <c r="E326">
        <v>11.385113807090409</v>
      </c>
      <c r="F326">
        <v>11.782804591255619</v>
      </c>
      <c r="G326">
        <v>15.052698402760431</v>
      </c>
      <c r="H326">
        <v>14.47741903725546</v>
      </c>
    </row>
    <row r="327" spans="1:8" x14ac:dyDescent="0.25">
      <c r="A327">
        <v>383.44308471679699</v>
      </c>
      <c r="B327">
        <v>12.79551097850087</v>
      </c>
      <c r="C327">
        <v>15.8587546276979</v>
      </c>
      <c r="D327">
        <v>16.856665046628969</v>
      </c>
      <c r="E327">
        <v>11.47064855883141</v>
      </c>
      <c r="F327">
        <v>11.92703680179083</v>
      </c>
      <c r="G327">
        <v>15.038213417716701</v>
      </c>
      <c r="H327">
        <v>14.564381852368051</v>
      </c>
    </row>
    <row r="328" spans="1:8" x14ac:dyDescent="0.25">
      <c r="A328">
        <v>384.00881958007801</v>
      </c>
      <c r="B328">
        <v>13.03786439355949</v>
      </c>
      <c r="C328">
        <v>15.929230184757781</v>
      </c>
      <c r="D328">
        <v>16.863586171383279</v>
      </c>
      <c r="E328">
        <v>11.55295873731747</v>
      </c>
      <c r="F328">
        <v>11.931928236547801</v>
      </c>
      <c r="G328">
        <v>15.07987258688792</v>
      </c>
      <c r="H328">
        <v>14.699803329329491</v>
      </c>
    </row>
    <row r="329" spans="1:8" x14ac:dyDescent="0.25">
      <c r="A329">
        <v>384.57458496093801</v>
      </c>
      <c r="B329">
        <v>13.11246012512669</v>
      </c>
      <c r="C329">
        <v>16.009273991152789</v>
      </c>
      <c r="D329">
        <v>16.74951079746986</v>
      </c>
      <c r="E329">
        <v>11.488947289253609</v>
      </c>
      <c r="F329">
        <v>11.88555045003555</v>
      </c>
      <c r="G329">
        <v>14.835167076141349</v>
      </c>
      <c r="H329">
        <v>14.71002016559628</v>
      </c>
    </row>
    <row r="330" spans="1:8" x14ac:dyDescent="0.25">
      <c r="A330">
        <v>385.14031982421898</v>
      </c>
      <c r="B330">
        <v>13.04267145010448</v>
      </c>
      <c r="C330">
        <v>16.264641460135149</v>
      </c>
      <c r="D330">
        <v>16.819418380332472</v>
      </c>
      <c r="E330">
        <v>11.7088714294115</v>
      </c>
      <c r="F330">
        <v>12.14791753851002</v>
      </c>
      <c r="G330">
        <v>14.99913587086885</v>
      </c>
      <c r="H330">
        <v>14.968896108950361</v>
      </c>
    </row>
    <row r="331" spans="1:8" x14ac:dyDescent="0.25">
      <c r="A331">
        <v>385.7060546875</v>
      </c>
      <c r="B331">
        <v>13.154968916326689</v>
      </c>
      <c r="C331">
        <v>16.56919998851625</v>
      </c>
      <c r="D331">
        <v>16.80718798751154</v>
      </c>
      <c r="E331">
        <v>11.792565260004899</v>
      </c>
      <c r="F331">
        <v>12.278458587685821</v>
      </c>
      <c r="G331">
        <v>14.957315193745501</v>
      </c>
      <c r="H331">
        <v>15.05550507390703</v>
      </c>
    </row>
    <row r="332" spans="1:8" x14ac:dyDescent="0.25">
      <c r="A332">
        <v>386.27178955078102</v>
      </c>
      <c r="B332">
        <v>13.74529704542676</v>
      </c>
      <c r="C332">
        <v>17.203818393671629</v>
      </c>
      <c r="D332">
        <v>17.354406310282812</v>
      </c>
      <c r="E332">
        <v>12.191821559834981</v>
      </c>
      <c r="F332">
        <v>12.94178274364833</v>
      </c>
      <c r="G332">
        <v>15.42064321959703</v>
      </c>
      <c r="H332">
        <v>15.49570026263048</v>
      </c>
    </row>
    <row r="333" spans="1:8" x14ac:dyDescent="0.25">
      <c r="A333">
        <v>386.83752441406301</v>
      </c>
      <c r="B333">
        <v>13.508192376477799</v>
      </c>
      <c r="C333">
        <v>17.09625197454341</v>
      </c>
      <c r="D333">
        <v>17.138338974982599</v>
      </c>
      <c r="E333">
        <v>12.125501474329131</v>
      </c>
      <c r="F333">
        <v>12.914689650151061</v>
      </c>
      <c r="G333">
        <v>15.20347052902696</v>
      </c>
      <c r="H333">
        <v>15.448333041234939</v>
      </c>
    </row>
    <row r="334" spans="1:8" x14ac:dyDescent="0.25">
      <c r="A334">
        <v>387.40325927734398</v>
      </c>
      <c r="B334">
        <v>13.52617504327802</v>
      </c>
      <c r="C334">
        <v>17.146875151913008</v>
      </c>
      <c r="D334">
        <v>17.155274226902861</v>
      </c>
      <c r="E334">
        <v>11.97678171102347</v>
      </c>
      <c r="F334">
        <v>13.20586185412146</v>
      </c>
      <c r="G334">
        <v>15.015852063370779</v>
      </c>
      <c r="H334">
        <v>15.55661927096644</v>
      </c>
    </row>
    <row r="335" spans="1:8" x14ac:dyDescent="0.25">
      <c r="A335">
        <v>387.968994140625</v>
      </c>
      <c r="B335">
        <v>13.18634250092623</v>
      </c>
      <c r="C335">
        <v>17.009050971409209</v>
      </c>
      <c r="D335">
        <v>16.679869557134051</v>
      </c>
      <c r="E335">
        <v>11.60509105072942</v>
      </c>
      <c r="F335">
        <v>13.112641233777159</v>
      </c>
      <c r="G335">
        <v>14.62199587407318</v>
      </c>
      <c r="H335">
        <v>14.921287905225231</v>
      </c>
    </row>
    <row r="336" spans="1:8" x14ac:dyDescent="0.25">
      <c r="A336">
        <v>388.53472900390602</v>
      </c>
      <c r="B336">
        <v>12.862357914036521</v>
      </c>
      <c r="C336">
        <v>16.69174114437541</v>
      </c>
      <c r="D336">
        <v>16.5243300382466</v>
      </c>
      <c r="E336">
        <v>11.31560988041903</v>
      </c>
      <c r="F336">
        <v>13.019875328189599</v>
      </c>
      <c r="G336">
        <v>14.469317242701699</v>
      </c>
      <c r="H336">
        <v>14.56125151873036</v>
      </c>
    </row>
    <row r="337" spans="1:8" x14ac:dyDescent="0.25">
      <c r="A337">
        <v>389.10046386718801</v>
      </c>
      <c r="B337">
        <v>12.232828650522499</v>
      </c>
      <c r="C337">
        <v>16.378293215694949</v>
      </c>
      <c r="D337">
        <v>16.100788049873259</v>
      </c>
      <c r="E337">
        <v>10.899363374825498</v>
      </c>
      <c r="F337">
        <v>12.715181872244731</v>
      </c>
      <c r="G337">
        <v>14.2800252253032</v>
      </c>
      <c r="H337">
        <v>14.09003677146768</v>
      </c>
    </row>
    <row r="338" spans="1:8" x14ac:dyDescent="0.25">
      <c r="A338">
        <v>389.66622924804699</v>
      </c>
      <c r="B338">
        <v>11.69351859615354</v>
      </c>
      <c r="C338">
        <v>16.10410674424228</v>
      </c>
      <c r="D338">
        <v>15.82551142703112</v>
      </c>
      <c r="E338">
        <v>10.617933799234571</v>
      </c>
      <c r="F338">
        <v>12.41912208478047</v>
      </c>
      <c r="G338">
        <v>14.00067001991837</v>
      </c>
      <c r="H338">
        <v>13.87610512161374</v>
      </c>
    </row>
    <row r="339" spans="1:8" x14ac:dyDescent="0.25">
      <c r="A339">
        <v>390.23196411132801</v>
      </c>
      <c r="B339">
        <v>11.511769760540119</v>
      </c>
      <c r="C339">
        <v>15.928082367429241</v>
      </c>
      <c r="D339">
        <v>15.763120794218629</v>
      </c>
      <c r="E339">
        <v>10.578002466058836</v>
      </c>
      <c r="F339">
        <v>12.45316706610382</v>
      </c>
      <c r="G339">
        <v>13.85788797488566</v>
      </c>
      <c r="H339">
        <v>13.85800966422674</v>
      </c>
    </row>
    <row r="340" spans="1:8" x14ac:dyDescent="0.25">
      <c r="A340">
        <v>390.79769897460898</v>
      </c>
      <c r="B340">
        <v>10.753887253033286</v>
      </c>
      <c r="C340">
        <v>15.27499360478603</v>
      </c>
      <c r="D340">
        <v>15.311679446554159</v>
      </c>
      <c r="E340">
        <v>10.205595088786771</v>
      </c>
      <c r="F340">
        <v>11.967277994954619</v>
      </c>
      <c r="G340">
        <v>13.40662639758111</v>
      </c>
      <c r="H340">
        <v>13.308739893256309</v>
      </c>
    </row>
    <row r="341" spans="1:8" x14ac:dyDescent="0.25">
      <c r="A341">
        <v>391.36343383789102</v>
      </c>
      <c r="B341">
        <v>10.752161235585904</v>
      </c>
      <c r="C341">
        <v>15.21697206535667</v>
      </c>
      <c r="D341">
        <v>15.213796688401459</v>
      </c>
      <c r="E341">
        <v>9.6791125855658251</v>
      </c>
      <c r="F341">
        <v>11.83962788337112</v>
      </c>
      <c r="G341">
        <v>13.24571565243132</v>
      </c>
      <c r="H341">
        <v>12.972165250428951</v>
      </c>
    </row>
    <row r="342" spans="1:8" x14ac:dyDescent="0.25">
      <c r="A342">
        <v>391.92916870117199</v>
      </c>
      <c r="B342">
        <v>10.369644486220412</v>
      </c>
      <c r="C342">
        <v>14.950041448227729</v>
      </c>
      <c r="D342">
        <v>15.14630002309393</v>
      </c>
      <c r="E342">
        <v>9.4507887282787486</v>
      </c>
      <c r="F342">
        <v>11.597192438388699</v>
      </c>
      <c r="G342">
        <v>13.09373306249028</v>
      </c>
      <c r="H342">
        <v>12.70411967366868</v>
      </c>
    </row>
    <row r="343" spans="1:8" x14ac:dyDescent="0.25">
      <c r="A343">
        <v>392.49490356445301</v>
      </c>
      <c r="B343">
        <v>10.410913914658668</v>
      </c>
      <c r="C343">
        <v>14.94606814377477</v>
      </c>
      <c r="D343">
        <v>15.47265988384753</v>
      </c>
      <c r="E343">
        <v>9.9261931417865306</v>
      </c>
      <c r="F343">
        <v>11.96141382203365</v>
      </c>
      <c r="G343">
        <v>13.30977637078546</v>
      </c>
      <c r="H343">
        <v>12.931762202607359</v>
      </c>
    </row>
    <row r="344" spans="1:8" x14ac:dyDescent="0.25">
      <c r="A344">
        <v>393.06063842773398</v>
      </c>
      <c r="B344">
        <v>10.624147651704879</v>
      </c>
      <c r="C344">
        <v>15.091282538659939</v>
      </c>
      <c r="D344">
        <v>15.669143297136781</v>
      </c>
      <c r="E344">
        <v>10.321873033629309</v>
      </c>
      <c r="F344">
        <v>12.33649455211825</v>
      </c>
      <c r="G344">
        <v>13.463468742295511</v>
      </c>
      <c r="H344">
        <v>13.216715668777621</v>
      </c>
    </row>
    <row r="345" spans="1:8" x14ac:dyDescent="0.25">
      <c r="A345">
        <v>393.62637329101602</v>
      </c>
      <c r="B345">
        <v>10.376139010109503</v>
      </c>
      <c r="C345">
        <v>14.81348162439561</v>
      </c>
      <c r="D345">
        <v>15.67334940994968</v>
      </c>
      <c r="E345">
        <v>10.35884509722003</v>
      </c>
      <c r="F345">
        <v>12.40430006578036</v>
      </c>
      <c r="G345">
        <v>13.26363802757726</v>
      </c>
      <c r="H345">
        <v>13.305550473814289</v>
      </c>
    </row>
    <row r="346" spans="1:8" x14ac:dyDescent="0.25">
      <c r="A346">
        <v>394.19210815429699</v>
      </c>
      <c r="B346">
        <v>10.144598800709298</v>
      </c>
      <c r="C346">
        <v>14.64893429183374</v>
      </c>
      <c r="D346">
        <v>15.50510750069906</v>
      </c>
      <c r="E346">
        <v>10.175671583836463</v>
      </c>
      <c r="F346">
        <v>12.196996099215641</v>
      </c>
      <c r="G346">
        <v>12.90529783609233</v>
      </c>
      <c r="H346">
        <v>13.16176294599277</v>
      </c>
    </row>
    <row r="347" spans="1:8" x14ac:dyDescent="0.25">
      <c r="A347">
        <v>394.75787353515602</v>
      </c>
      <c r="B347">
        <v>9.8883201228868955</v>
      </c>
      <c r="C347">
        <v>14.37939856296274</v>
      </c>
      <c r="D347">
        <v>15.3079580233101</v>
      </c>
      <c r="E347">
        <v>10.171168071315719</v>
      </c>
      <c r="F347">
        <v>12.15703798300483</v>
      </c>
      <c r="G347">
        <v>12.74783854036184</v>
      </c>
      <c r="H347">
        <v>13.04793661970441</v>
      </c>
    </row>
    <row r="348" spans="1:8" x14ac:dyDescent="0.25">
      <c r="A348">
        <v>395.32360839843801</v>
      </c>
      <c r="B348">
        <v>9.6160315070867526</v>
      </c>
      <c r="C348">
        <v>13.962389358330551</v>
      </c>
      <c r="D348">
        <v>15.116939405282281</v>
      </c>
      <c r="E348">
        <v>10.256608239329765</v>
      </c>
      <c r="F348">
        <v>12.12346647433899</v>
      </c>
      <c r="G348">
        <v>12.733638251292129</v>
      </c>
      <c r="H348">
        <v>13.00270322253486</v>
      </c>
    </row>
    <row r="349" spans="1:8" x14ac:dyDescent="0.25">
      <c r="A349">
        <v>395.88934326171898</v>
      </c>
      <c r="B349">
        <v>9.8075052802878542</v>
      </c>
      <c r="C349">
        <v>14.03394693292098</v>
      </c>
      <c r="D349">
        <v>15.168125276923931</v>
      </c>
      <c r="E349">
        <v>10.558834652183545</v>
      </c>
      <c r="F349">
        <v>12.21633470410678</v>
      </c>
      <c r="G349">
        <v>12.888580522555451</v>
      </c>
      <c r="H349">
        <v>13.25094630098862</v>
      </c>
    </row>
    <row r="350" spans="1:8" x14ac:dyDescent="0.25">
      <c r="A350">
        <v>396.455078125</v>
      </c>
      <c r="B350">
        <v>10.038868398628393</v>
      </c>
      <c r="C350">
        <v>14.324992963156891</v>
      </c>
      <c r="D350">
        <v>15.19045406593213</v>
      </c>
      <c r="E350">
        <v>10.908658932822526</v>
      </c>
      <c r="F350">
        <v>12.4244256138906</v>
      </c>
      <c r="G350">
        <v>13.01794414107723</v>
      </c>
      <c r="H350">
        <v>13.5408192372416</v>
      </c>
    </row>
    <row r="351" spans="1:8" x14ac:dyDescent="0.25">
      <c r="A351">
        <v>397.02081298828102</v>
      </c>
      <c r="B351">
        <v>9.9532237183207553</v>
      </c>
      <c r="C351">
        <v>14.373264886845291</v>
      </c>
      <c r="D351">
        <v>15.04832083059903</v>
      </c>
      <c r="E351">
        <v>11.025826932658999</v>
      </c>
      <c r="F351">
        <v>12.540388860104489</v>
      </c>
      <c r="G351">
        <v>13.070697563581311</v>
      </c>
      <c r="H351">
        <v>13.543027774810639</v>
      </c>
    </row>
    <row r="352" spans="1:8" x14ac:dyDescent="0.25">
      <c r="A352">
        <v>397.58654785156301</v>
      </c>
      <c r="B352">
        <v>9.7752712852136998</v>
      </c>
      <c r="C352">
        <v>14.20982425072112</v>
      </c>
      <c r="D352">
        <v>14.97582650375997</v>
      </c>
      <c r="E352">
        <v>11.03776325161604</v>
      </c>
      <c r="F352">
        <v>12.60782353319577</v>
      </c>
      <c r="G352">
        <v>13.169866266813409</v>
      </c>
      <c r="H352">
        <v>13.451471864614319</v>
      </c>
    </row>
    <row r="353" spans="1:8" x14ac:dyDescent="0.25">
      <c r="A353">
        <v>398.15228271484398</v>
      </c>
      <c r="B353">
        <v>9.560825923980552</v>
      </c>
      <c r="C353">
        <v>13.95966837881174</v>
      </c>
      <c r="D353">
        <v>14.94773809625948</v>
      </c>
      <c r="E353">
        <v>11.024411849919851</v>
      </c>
      <c r="F353">
        <v>12.58127218741606</v>
      </c>
      <c r="G353">
        <v>13.19022168111894</v>
      </c>
      <c r="H353">
        <v>13.386575569703879</v>
      </c>
    </row>
    <row r="354" spans="1:8" x14ac:dyDescent="0.25">
      <c r="A354">
        <v>398.718017578125</v>
      </c>
      <c r="B354">
        <v>9.2986721962026238</v>
      </c>
      <c r="C354">
        <v>13.754913831022311</v>
      </c>
      <c r="D354">
        <v>14.890345281838471</v>
      </c>
      <c r="E354">
        <v>10.95913172759191</v>
      </c>
      <c r="F354">
        <v>12.430312262352389</v>
      </c>
      <c r="G354">
        <v>13.06024763249258</v>
      </c>
      <c r="H354">
        <v>13.24822709111915</v>
      </c>
    </row>
    <row r="355" spans="1:8" x14ac:dyDescent="0.25">
      <c r="A355">
        <v>399.28375244140602</v>
      </c>
      <c r="B355">
        <v>9.0668504874490665</v>
      </c>
      <c r="C355">
        <v>13.698887086590041</v>
      </c>
      <c r="D355">
        <v>14.81566685689017</v>
      </c>
      <c r="E355">
        <v>10.900655196155167</v>
      </c>
      <c r="F355">
        <v>12.346357850565891</v>
      </c>
      <c r="G355">
        <v>12.859715495675889</v>
      </c>
      <c r="H355">
        <v>13.105382067865481</v>
      </c>
    </row>
    <row r="356" spans="1:8" x14ac:dyDescent="0.25">
      <c r="A356">
        <v>399.84951782226602</v>
      </c>
      <c r="B356">
        <v>9.2672028417840764</v>
      </c>
      <c r="C356">
        <v>14.05194754434995</v>
      </c>
      <c r="D356">
        <v>15.02669496957477</v>
      </c>
      <c r="E356">
        <v>11.008499445445629</v>
      </c>
      <c r="F356">
        <v>12.47104165507815</v>
      </c>
      <c r="G356">
        <v>12.84889425067772</v>
      </c>
      <c r="H356">
        <v>13.21565376507829</v>
      </c>
    </row>
    <row r="357" spans="1:8" x14ac:dyDescent="0.25">
      <c r="A357">
        <v>400.41525268554699</v>
      </c>
      <c r="B357">
        <v>9.481577149530148</v>
      </c>
      <c r="C357">
        <v>14.22707461762008</v>
      </c>
      <c r="D357">
        <v>15.11067089234146</v>
      </c>
      <c r="E357">
        <v>10.981188672999981</v>
      </c>
      <c r="F357">
        <v>12.396239471631921</v>
      </c>
      <c r="G357">
        <v>12.806862394714351</v>
      </c>
      <c r="H357">
        <v>13.1716371283601</v>
      </c>
    </row>
    <row r="358" spans="1:8" x14ac:dyDescent="0.25">
      <c r="A358">
        <v>400.98098754882801</v>
      </c>
      <c r="B358">
        <v>9.4815439207851497</v>
      </c>
      <c r="C358">
        <v>14.271853688332769</v>
      </c>
      <c r="D358">
        <v>15.15914862863157</v>
      </c>
      <c r="E358">
        <v>11.10364143958174</v>
      </c>
      <c r="F358">
        <v>12.590317203223631</v>
      </c>
      <c r="G358">
        <v>12.99772023155696</v>
      </c>
      <c r="H358">
        <v>13.29572767806652</v>
      </c>
    </row>
    <row r="359" spans="1:8" x14ac:dyDescent="0.25">
      <c r="A359">
        <v>401.54672241210898</v>
      </c>
      <c r="B359">
        <v>9.2192576346318802</v>
      </c>
      <c r="C359">
        <v>14.08494899953009</v>
      </c>
      <c r="D359">
        <v>14.98580644684702</v>
      </c>
      <c r="E359">
        <v>11.04926276686362</v>
      </c>
      <c r="F359">
        <v>12.510603444015469</v>
      </c>
      <c r="G359">
        <v>13.006786738966261</v>
      </c>
      <c r="H359">
        <v>13.228128949714</v>
      </c>
    </row>
    <row r="360" spans="1:8" x14ac:dyDescent="0.25">
      <c r="A360">
        <v>402.11245727539102</v>
      </c>
      <c r="B360">
        <v>9.0085557568078123</v>
      </c>
      <c r="C360">
        <v>13.667727450859701</v>
      </c>
      <c r="D360">
        <v>14.85526374694588</v>
      </c>
      <c r="E360">
        <v>11.01696132393058</v>
      </c>
      <c r="F360">
        <v>12.47971115165789</v>
      </c>
      <c r="G360">
        <v>12.876665763828591</v>
      </c>
      <c r="H360">
        <v>13.16757715623654</v>
      </c>
    </row>
    <row r="361" spans="1:8" x14ac:dyDescent="0.25">
      <c r="A361">
        <v>402.67819213867199</v>
      </c>
      <c r="B361">
        <v>8.9433073991885994</v>
      </c>
      <c r="C361">
        <v>13.55776138311068</v>
      </c>
      <c r="D361">
        <v>14.774035263111049</v>
      </c>
      <c r="E361">
        <v>10.995179525732954</v>
      </c>
      <c r="F361">
        <v>12.46271484360973</v>
      </c>
      <c r="G361">
        <v>12.830030613532919</v>
      </c>
      <c r="H361">
        <v>13.17651923938924</v>
      </c>
    </row>
    <row r="362" spans="1:8" x14ac:dyDescent="0.25">
      <c r="A362">
        <v>403.24392700195301</v>
      </c>
      <c r="B362">
        <v>8.3760905461509303</v>
      </c>
      <c r="C362">
        <v>12.911789295016829</v>
      </c>
      <c r="D362">
        <v>14.495312996368579</v>
      </c>
      <c r="E362">
        <v>10.680644976607605</v>
      </c>
      <c r="F362">
        <v>12.158913660130279</v>
      </c>
      <c r="G362">
        <v>12.54826950023336</v>
      </c>
      <c r="H362">
        <v>12.898820415146631</v>
      </c>
    </row>
    <row r="363" spans="1:8" x14ac:dyDescent="0.25">
      <c r="A363">
        <v>403.80966186523398</v>
      </c>
      <c r="B363">
        <v>8.1222562272107801</v>
      </c>
      <c r="C363">
        <v>12.54849483373051</v>
      </c>
      <c r="D363">
        <v>14.28027741844611</v>
      </c>
      <c r="E363">
        <v>10.549177016383595</v>
      </c>
      <c r="F363">
        <v>12.14129457347461</v>
      </c>
      <c r="G363">
        <v>12.146540984346121</v>
      </c>
      <c r="H363">
        <v>12.8394494447671</v>
      </c>
    </row>
    <row r="364" spans="1:8" x14ac:dyDescent="0.25">
      <c r="A364">
        <v>404.37542724609398</v>
      </c>
      <c r="B364">
        <v>8.3575013425235305</v>
      </c>
      <c r="C364">
        <v>12.82054736996572</v>
      </c>
      <c r="D364">
        <v>14.58680923209921</v>
      </c>
      <c r="E364">
        <v>10.87745078290026</v>
      </c>
      <c r="F364">
        <v>12.45158312959334</v>
      </c>
      <c r="G364">
        <v>12.50515083519522</v>
      </c>
      <c r="H364">
        <v>13.1058920282107</v>
      </c>
    </row>
    <row r="365" spans="1:8" x14ac:dyDescent="0.25">
      <c r="A365">
        <v>404.941162109375</v>
      </c>
      <c r="B365">
        <v>8.6216442437723693</v>
      </c>
      <c r="C365">
        <v>13.073189198206149</v>
      </c>
      <c r="D365">
        <v>14.79850823071798</v>
      </c>
      <c r="E365">
        <v>11.02938492281311</v>
      </c>
      <c r="F365">
        <v>12.6536909459847</v>
      </c>
      <c r="G365">
        <v>12.57243979397278</v>
      </c>
      <c r="H365">
        <v>13.268672350892841</v>
      </c>
    </row>
    <row r="366" spans="1:8" x14ac:dyDescent="0.25">
      <c r="A366">
        <v>405.50689697265602</v>
      </c>
      <c r="B366">
        <v>8.9640789461350803</v>
      </c>
      <c r="C366">
        <v>13.537336909934449</v>
      </c>
      <c r="D366">
        <v>14.969122689627159</v>
      </c>
      <c r="E366">
        <v>11.357470675431511</v>
      </c>
      <c r="F366">
        <v>12.86747080279584</v>
      </c>
      <c r="G366">
        <v>12.807339187775639</v>
      </c>
      <c r="H366">
        <v>13.58449281711458</v>
      </c>
    </row>
    <row r="367" spans="1:8" x14ac:dyDescent="0.25">
      <c r="A367">
        <v>406.07263183593801</v>
      </c>
      <c r="B367">
        <v>8.9486024916507709</v>
      </c>
      <c r="C367">
        <v>13.588585120442239</v>
      </c>
      <c r="D367">
        <v>14.76112598617004</v>
      </c>
      <c r="E367">
        <v>11.3996814320327</v>
      </c>
      <c r="F367">
        <v>12.87720510144135</v>
      </c>
      <c r="G367">
        <v>12.63220286656308</v>
      </c>
      <c r="H367">
        <v>13.49280201088578</v>
      </c>
    </row>
    <row r="368" spans="1:8" x14ac:dyDescent="0.25">
      <c r="A368">
        <v>406.63836669921898</v>
      </c>
      <c r="B368">
        <v>9.5274601773430625</v>
      </c>
      <c r="C368">
        <v>14.217051452381089</v>
      </c>
      <c r="D368">
        <v>14.999114416362829</v>
      </c>
      <c r="E368">
        <v>11.5976057462313</v>
      </c>
      <c r="F368">
        <v>13.110291775295829</v>
      </c>
      <c r="G368">
        <v>13.0044372364589</v>
      </c>
      <c r="H368">
        <v>13.684914557346911</v>
      </c>
    </row>
    <row r="369" spans="1:8" x14ac:dyDescent="0.25">
      <c r="A369">
        <v>407.2041015625</v>
      </c>
      <c r="B369">
        <v>9.5018177438512801</v>
      </c>
      <c r="C369">
        <v>14.07483299627193</v>
      </c>
      <c r="D369">
        <v>14.933133909794261</v>
      </c>
      <c r="E369">
        <v>11.526510347590859</v>
      </c>
      <c r="F369">
        <v>13.01745326961907</v>
      </c>
      <c r="G369">
        <v>13.012807244597481</v>
      </c>
      <c r="H369">
        <v>13.531423866858971</v>
      </c>
    </row>
    <row r="370" spans="1:8" x14ac:dyDescent="0.25">
      <c r="A370">
        <v>407.76983642578102</v>
      </c>
      <c r="B370">
        <v>9.3664993031140362</v>
      </c>
      <c r="C370">
        <v>13.98214547019858</v>
      </c>
      <c r="D370">
        <v>14.9180047255876</v>
      </c>
      <c r="E370">
        <v>11.560968696430219</v>
      </c>
      <c r="F370">
        <v>13.05159152977178</v>
      </c>
      <c r="G370">
        <v>13.007074436410729</v>
      </c>
      <c r="H370">
        <v>13.523224016762351</v>
      </c>
    </row>
    <row r="371" spans="1:8" x14ac:dyDescent="0.25">
      <c r="A371">
        <v>408.33557128906301</v>
      </c>
      <c r="B371">
        <v>9.3644646754069747</v>
      </c>
      <c r="C371">
        <v>13.981296741911951</v>
      </c>
      <c r="D371">
        <v>14.97846029284387</v>
      </c>
      <c r="E371">
        <v>11.543381774727649</v>
      </c>
      <c r="F371">
        <v>13.088630065023731</v>
      </c>
      <c r="G371">
        <v>13.07039293224409</v>
      </c>
      <c r="H371">
        <v>13.580540843363909</v>
      </c>
    </row>
    <row r="372" spans="1:8" x14ac:dyDescent="0.25">
      <c r="A372">
        <v>408.90130615234398</v>
      </c>
      <c r="B372">
        <v>9.3961315310652704</v>
      </c>
      <c r="C372">
        <v>13.83557435849734</v>
      </c>
      <c r="D372">
        <v>14.93237374642653</v>
      </c>
      <c r="E372">
        <v>11.43628872037743</v>
      </c>
      <c r="F372">
        <v>12.971751059896949</v>
      </c>
      <c r="G372">
        <v>12.90413744562564</v>
      </c>
      <c r="H372">
        <v>13.494110135087201</v>
      </c>
    </row>
    <row r="373" spans="1:8" x14ac:dyDescent="0.25">
      <c r="A373">
        <v>409.46707153320301</v>
      </c>
      <c r="B373">
        <v>9.5288908581530372</v>
      </c>
      <c r="C373">
        <v>13.85899739231038</v>
      </c>
      <c r="D373">
        <v>15.08558561973696</v>
      </c>
      <c r="E373">
        <v>11.58254984576376</v>
      </c>
      <c r="F373">
        <v>13.0770772446993</v>
      </c>
      <c r="G373">
        <v>13.11096867214432</v>
      </c>
      <c r="H373">
        <v>13.5700571719027</v>
      </c>
    </row>
    <row r="374" spans="1:8" x14ac:dyDescent="0.25">
      <c r="A374">
        <v>410.03280639648398</v>
      </c>
      <c r="B374">
        <v>9.5334805509131595</v>
      </c>
      <c r="C374">
        <v>13.733348883640501</v>
      </c>
      <c r="D374">
        <v>15.071302165491939</v>
      </c>
      <c r="E374">
        <v>11.573347168789001</v>
      </c>
      <c r="F374">
        <v>12.96366138100408</v>
      </c>
      <c r="G374">
        <v>13.128059039370971</v>
      </c>
      <c r="H374">
        <v>13.49734853217357</v>
      </c>
    </row>
    <row r="375" spans="1:8" x14ac:dyDescent="0.25">
      <c r="A375">
        <v>410.59854125976602</v>
      </c>
      <c r="B375">
        <v>9.5691090175658431</v>
      </c>
      <c r="C375">
        <v>13.802727938738361</v>
      </c>
      <c r="D375">
        <v>15.163946334499791</v>
      </c>
      <c r="E375">
        <v>11.80233991324609</v>
      </c>
      <c r="F375">
        <v>13.056242009145731</v>
      </c>
      <c r="G375">
        <v>13.2636924411499</v>
      </c>
      <c r="H375">
        <v>13.598675854509199</v>
      </c>
    </row>
    <row r="376" spans="1:8" x14ac:dyDescent="0.25">
      <c r="A376">
        <v>411.16427612304699</v>
      </c>
      <c r="B376">
        <v>9.4912804315540402</v>
      </c>
      <c r="C376">
        <v>13.812462387921741</v>
      </c>
      <c r="D376">
        <v>15.19300047937632</v>
      </c>
      <c r="E376">
        <v>11.93420662335209</v>
      </c>
      <c r="F376">
        <v>12.984873590128799</v>
      </c>
      <c r="G376">
        <v>13.30412431454493</v>
      </c>
      <c r="H376">
        <v>13.541992994980781</v>
      </c>
    </row>
    <row r="377" spans="1:8" x14ac:dyDescent="0.25">
      <c r="A377">
        <v>411.73001098632801</v>
      </c>
      <c r="B377">
        <v>9.3685472826219236</v>
      </c>
      <c r="C377">
        <v>13.701419501897551</v>
      </c>
      <c r="D377">
        <v>15.14235060618736</v>
      </c>
      <c r="E377">
        <v>11.821591406776861</v>
      </c>
      <c r="F377">
        <v>12.80864053302045</v>
      </c>
      <c r="G377">
        <v>13.19397622726099</v>
      </c>
      <c r="H377">
        <v>13.42571805060979</v>
      </c>
    </row>
    <row r="378" spans="1:8" x14ac:dyDescent="0.25">
      <c r="A378">
        <v>412.29574584960898</v>
      </c>
      <c r="B378">
        <v>9.3996344300234789</v>
      </c>
      <c r="C378">
        <v>13.744995057528421</v>
      </c>
      <c r="D378">
        <v>15.13819768924861</v>
      </c>
      <c r="E378">
        <v>11.857451039428589</v>
      </c>
      <c r="F378">
        <v>12.80293251506756</v>
      </c>
      <c r="G378">
        <v>13.268169807843551</v>
      </c>
      <c r="H378">
        <v>13.531912978112761</v>
      </c>
    </row>
    <row r="379" spans="1:8" x14ac:dyDescent="0.25">
      <c r="A379">
        <v>412.86148071289102</v>
      </c>
      <c r="B379">
        <v>9.5343453928021411</v>
      </c>
      <c r="C379">
        <v>13.7713260884469</v>
      </c>
      <c r="D379">
        <v>15.28901860458995</v>
      </c>
      <c r="E379">
        <v>12.08953019783225</v>
      </c>
      <c r="F379">
        <v>13.01550154254307</v>
      </c>
      <c r="G379">
        <v>13.458047454472549</v>
      </c>
      <c r="H379">
        <v>13.77073108191542</v>
      </c>
    </row>
    <row r="380" spans="1:8" x14ac:dyDescent="0.25">
      <c r="A380">
        <v>413.42721557617199</v>
      </c>
      <c r="B380">
        <v>9.7285628284368624</v>
      </c>
      <c r="C380">
        <v>13.790759491537329</v>
      </c>
      <c r="D380">
        <v>15.462925396728629</v>
      </c>
      <c r="E380">
        <v>12.45140739463878</v>
      </c>
      <c r="F380">
        <v>13.28851467469471</v>
      </c>
      <c r="G380">
        <v>13.710396332725811</v>
      </c>
      <c r="H380">
        <v>13.9870737896607</v>
      </c>
    </row>
    <row r="381" spans="1:8" x14ac:dyDescent="0.25">
      <c r="A381">
        <v>413.99295043945301</v>
      </c>
      <c r="B381">
        <v>9.9142677200917166</v>
      </c>
      <c r="C381">
        <v>13.83393316789023</v>
      </c>
      <c r="D381">
        <v>15.53101430716859</v>
      </c>
      <c r="E381">
        <v>12.675940117075029</v>
      </c>
      <c r="F381">
        <v>13.450568302738379</v>
      </c>
      <c r="G381">
        <v>13.88009673536922</v>
      </c>
      <c r="H381">
        <v>14.101172143974161</v>
      </c>
    </row>
    <row r="382" spans="1:8" x14ac:dyDescent="0.25">
      <c r="A382">
        <v>414.55871582031301</v>
      </c>
      <c r="B382">
        <v>9.9960431191348871</v>
      </c>
      <c r="C382">
        <v>13.88250072029247</v>
      </c>
      <c r="D382">
        <v>15.508792567046889</v>
      </c>
      <c r="E382">
        <v>12.67256987367958</v>
      </c>
      <c r="F382">
        <v>13.52920488945848</v>
      </c>
      <c r="G382">
        <v>13.891853073668159</v>
      </c>
      <c r="H382">
        <v>14.162595264956991</v>
      </c>
    </row>
    <row r="383" spans="1:8" x14ac:dyDescent="0.25">
      <c r="A383">
        <v>415.12445068359398</v>
      </c>
      <c r="B383">
        <v>9.9704685967958291</v>
      </c>
      <c r="C383">
        <v>13.88177768552832</v>
      </c>
      <c r="D383">
        <v>15.442428202089289</v>
      </c>
      <c r="E383">
        <v>12.654416824472801</v>
      </c>
      <c r="F383">
        <v>13.56116778973208</v>
      </c>
      <c r="G383">
        <v>13.84750236422903</v>
      </c>
      <c r="H383">
        <v>14.2820098989942</v>
      </c>
    </row>
    <row r="384" spans="1:8" x14ac:dyDescent="0.25">
      <c r="A384">
        <v>415.690185546875</v>
      </c>
      <c r="B384">
        <v>10.015717380243006</v>
      </c>
      <c r="C384">
        <v>13.953069193393731</v>
      </c>
      <c r="D384">
        <v>15.43252060279878</v>
      </c>
      <c r="E384">
        <v>12.7605055199794</v>
      </c>
      <c r="F384">
        <v>13.59914918222732</v>
      </c>
      <c r="G384">
        <v>13.864193425094371</v>
      </c>
      <c r="H384">
        <v>14.434534834363451</v>
      </c>
    </row>
    <row r="385" spans="1:8" x14ac:dyDescent="0.25">
      <c r="A385">
        <v>416.25592041015602</v>
      </c>
      <c r="B385">
        <v>10.133021697127715</v>
      </c>
      <c r="C385">
        <v>14.10467382419086</v>
      </c>
      <c r="D385">
        <v>15.42906454398957</v>
      </c>
      <c r="E385">
        <v>12.83158345680412</v>
      </c>
      <c r="F385">
        <v>13.61078996729405</v>
      </c>
      <c r="G385">
        <v>13.96656292040679</v>
      </c>
      <c r="H385">
        <v>14.44094119916088</v>
      </c>
    </row>
    <row r="386" spans="1:8" x14ac:dyDescent="0.25">
      <c r="A386">
        <v>416.82165527343801</v>
      </c>
      <c r="B386">
        <v>10.087632522094834</v>
      </c>
      <c r="C386">
        <v>14.05129566734843</v>
      </c>
      <c r="D386">
        <v>15.35015285241975</v>
      </c>
      <c r="E386">
        <v>12.7499966232897</v>
      </c>
      <c r="F386">
        <v>13.518252244761971</v>
      </c>
      <c r="G386">
        <v>14.033327380318131</v>
      </c>
      <c r="H386">
        <v>14.32393157134088</v>
      </c>
    </row>
    <row r="387" spans="1:8" x14ac:dyDescent="0.25">
      <c r="A387">
        <v>417.38739013671898</v>
      </c>
      <c r="B387">
        <v>10.042731813832596</v>
      </c>
      <c r="C387">
        <v>14.021714269170079</v>
      </c>
      <c r="D387">
        <v>15.36304299689148</v>
      </c>
      <c r="E387">
        <v>12.81643325195135</v>
      </c>
      <c r="F387">
        <v>13.51373902673566</v>
      </c>
      <c r="G387">
        <v>14.0973235691662</v>
      </c>
      <c r="H387">
        <v>14.32486974987015</v>
      </c>
    </row>
    <row r="388" spans="1:8" x14ac:dyDescent="0.25">
      <c r="A388">
        <v>417.953125</v>
      </c>
      <c r="B388">
        <v>10.067983226433748</v>
      </c>
      <c r="C388">
        <v>13.960034546703401</v>
      </c>
      <c r="D388">
        <v>15.403421922590571</v>
      </c>
      <c r="E388">
        <v>12.87059089281852</v>
      </c>
      <c r="F388">
        <v>13.531784229863209</v>
      </c>
      <c r="G388">
        <v>14.105964041676849</v>
      </c>
      <c r="H388">
        <v>14.35342525301377</v>
      </c>
    </row>
    <row r="389" spans="1:8" x14ac:dyDescent="0.25">
      <c r="A389">
        <v>418.51885986328102</v>
      </c>
      <c r="B389">
        <v>9.9766794854130509</v>
      </c>
      <c r="C389">
        <v>13.853846542154621</v>
      </c>
      <c r="D389">
        <v>15.35268204508094</v>
      </c>
      <c r="E389">
        <v>12.74274382679638</v>
      </c>
      <c r="F389">
        <v>13.492213441336769</v>
      </c>
      <c r="G389">
        <v>14.00786800299892</v>
      </c>
      <c r="H389">
        <v>14.32560728848869</v>
      </c>
    </row>
    <row r="390" spans="1:8" x14ac:dyDescent="0.25">
      <c r="A390">
        <v>419.08459472656301</v>
      </c>
      <c r="B390">
        <v>9.9112370899387727</v>
      </c>
      <c r="C390">
        <v>13.90646211572966</v>
      </c>
      <c r="D390">
        <v>15.23783550136174</v>
      </c>
      <c r="E390">
        <v>12.589341273519651</v>
      </c>
      <c r="F390">
        <v>13.336365231876529</v>
      </c>
      <c r="G390">
        <v>13.876142844696119</v>
      </c>
      <c r="H390">
        <v>14.16291871224688</v>
      </c>
    </row>
    <row r="391" spans="1:8" x14ac:dyDescent="0.25">
      <c r="A391">
        <v>419.65036010742199</v>
      </c>
      <c r="B391">
        <v>9.7948848881895731</v>
      </c>
      <c r="C391">
        <v>13.67976861643346</v>
      </c>
      <c r="D391">
        <v>15.059773898613109</v>
      </c>
      <c r="E391">
        <v>12.36833131360771</v>
      </c>
      <c r="F391">
        <v>13.197627731092279</v>
      </c>
      <c r="G391">
        <v>13.684307161795831</v>
      </c>
      <c r="H391">
        <v>13.98471884247844</v>
      </c>
    </row>
    <row r="392" spans="1:8" x14ac:dyDescent="0.25">
      <c r="A392">
        <v>420.21609497070301</v>
      </c>
      <c r="B392">
        <v>9.6783399122360088</v>
      </c>
      <c r="C392">
        <v>13.468852809975729</v>
      </c>
      <c r="D392">
        <v>14.93947169567355</v>
      </c>
      <c r="E392">
        <v>12.24602034335582</v>
      </c>
      <c r="F392">
        <v>13.176095687906759</v>
      </c>
      <c r="G392">
        <v>13.588846505492031</v>
      </c>
      <c r="H392">
        <v>13.764708537891901</v>
      </c>
    </row>
    <row r="393" spans="1:8" x14ac:dyDescent="0.25">
      <c r="A393">
        <v>420.78182983398398</v>
      </c>
      <c r="B393">
        <v>9.5703978954559226</v>
      </c>
      <c r="C393">
        <v>13.24094870901164</v>
      </c>
      <c r="D393">
        <v>14.85296002083955</v>
      </c>
      <c r="E393">
        <v>12.140318914359581</v>
      </c>
      <c r="F393">
        <v>13.19508425946082</v>
      </c>
      <c r="G393">
        <v>13.40011903551812</v>
      </c>
      <c r="H393">
        <v>13.67165327602379</v>
      </c>
    </row>
    <row r="394" spans="1:8" x14ac:dyDescent="0.25">
      <c r="A394">
        <v>421.34756469726602</v>
      </c>
      <c r="B394">
        <v>9.6362639131730905</v>
      </c>
      <c r="C394">
        <v>13.19009903060798</v>
      </c>
      <c r="D394">
        <v>14.883368231969719</v>
      </c>
      <c r="E394">
        <v>12.09194419252842</v>
      </c>
      <c r="F394">
        <v>13.25268130075038</v>
      </c>
      <c r="G394">
        <v>13.326055246058729</v>
      </c>
      <c r="H394">
        <v>13.68871802368672</v>
      </c>
    </row>
    <row r="395" spans="1:8" x14ac:dyDescent="0.25">
      <c r="A395">
        <v>421.91329956054699</v>
      </c>
      <c r="B395">
        <v>9.5796309839492313</v>
      </c>
      <c r="C395">
        <v>13.162656669030261</v>
      </c>
      <c r="D395">
        <v>14.700356479307651</v>
      </c>
      <c r="E395">
        <v>11.90183212159546</v>
      </c>
      <c r="F395">
        <v>13.14574569078604</v>
      </c>
      <c r="G395">
        <v>13.15117563909851</v>
      </c>
      <c r="H395">
        <v>13.516271279519311</v>
      </c>
    </row>
    <row r="396" spans="1:8" x14ac:dyDescent="0.25">
      <c r="A396">
        <v>422.47903442382801</v>
      </c>
      <c r="B396">
        <v>9.8959915958224016</v>
      </c>
      <c r="C396">
        <v>13.38836676464474</v>
      </c>
      <c r="D396">
        <v>14.72152214362786</v>
      </c>
      <c r="E396">
        <v>12.028540338371549</v>
      </c>
      <c r="F396">
        <v>13.30897038022559</v>
      </c>
      <c r="G396">
        <v>13.20953043260363</v>
      </c>
      <c r="H396">
        <v>13.65295313657457</v>
      </c>
    </row>
    <row r="397" spans="1:8" x14ac:dyDescent="0.25">
      <c r="A397">
        <v>423.04476928710898</v>
      </c>
      <c r="B397">
        <v>9.8850259266777787</v>
      </c>
      <c r="C397">
        <v>13.48393010018833</v>
      </c>
      <c r="D397">
        <v>14.743600263804531</v>
      </c>
      <c r="E397">
        <v>12.0068439005949</v>
      </c>
      <c r="F397">
        <v>13.38967766728474</v>
      </c>
      <c r="G397">
        <v>13.20559107595912</v>
      </c>
      <c r="H397">
        <v>13.553071927110711</v>
      </c>
    </row>
    <row r="398" spans="1:8" x14ac:dyDescent="0.25">
      <c r="A398">
        <v>423.61050415039102</v>
      </c>
      <c r="B398">
        <v>9.6255711828363122</v>
      </c>
      <c r="C398">
        <v>13.078233423535369</v>
      </c>
      <c r="D398">
        <v>14.48741341230418</v>
      </c>
      <c r="E398">
        <v>11.87897382501496</v>
      </c>
      <c r="F398">
        <v>13.23936941701189</v>
      </c>
      <c r="G398">
        <v>13.02992391945172</v>
      </c>
      <c r="H398">
        <v>13.307076031407551</v>
      </c>
    </row>
    <row r="399" spans="1:8" x14ac:dyDescent="0.25">
      <c r="A399">
        <v>424.17623901367199</v>
      </c>
      <c r="B399">
        <v>9.4752165034658393</v>
      </c>
      <c r="C399">
        <v>12.854330160877931</v>
      </c>
      <c r="D399">
        <v>14.29470964796621</v>
      </c>
      <c r="E399">
        <v>11.774922670145051</v>
      </c>
      <c r="F399">
        <v>13.09906875395901</v>
      </c>
      <c r="G399">
        <v>12.90455446829438</v>
      </c>
      <c r="H399">
        <v>13.305408914942991</v>
      </c>
    </row>
    <row r="400" spans="1:8" x14ac:dyDescent="0.25">
      <c r="A400">
        <v>424.74200439453102</v>
      </c>
      <c r="B400">
        <v>9.4003843115523917</v>
      </c>
      <c r="C400">
        <v>12.788136375904401</v>
      </c>
      <c r="D400">
        <v>14.27231585930703</v>
      </c>
      <c r="E400">
        <v>11.947542340625059</v>
      </c>
      <c r="F400">
        <v>13.14609535487304</v>
      </c>
      <c r="G400">
        <v>12.917698331807809</v>
      </c>
      <c r="H400">
        <v>13.411363733795771</v>
      </c>
    </row>
    <row r="401" spans="1:8" x14ac:dyDescent="0.25">
      <c r="A401">
        <v>425.30773925781301</v>
      </c>
      <c r="B401">
        <v>9.3152490346697512</v>
      </c>
      <c r="C401">
        <v>12.64839884571054</v>
      </c>
      <c r="D401">
        <v>14.239933182750029</v>
      </c>
      <c r="E401">
        <v>11.86254862291621</v>
      </c>
      <c r="F401">
        <v>13.05240889505291</v>
      </c>
      <c r="G401">
        <v>12.7296686488468</v>
      </c>
      <c r="H401">
        <v>13.19475794683909</v>
      </c>
    </row>
    <row r="402" spans="1:8" x14ac:dyDescent="0.25">
      <c r="A402">
        <v>425.87347412109398</v>
      </c>
      <c r="B402">
        <v>9.3700659783292259</v>
      </c>
      <c r="C402">
        <v>12.773344771465439</v>
      </c>
      <c r="D402">
        <v>14.303701984139419</v>
      </c>
      <c r="E402">
        <v>11.871630129248549</v>
      </c>
      <c r="F402">
        <v>13.09945933668542</v>
      </c>
      <c r="G402">
        <v>12.80954270728582</v>
      </c>
      <c r="H402">
        <v>13.15531555587981</v>
      </c>
    </row>
    <row r="403" spans="1:8" x14ac:dyDescent="0.25">
      <c r="A403">
        <v>426.439208984375</v>
      </c>
      <c r="B403">
        <v>9.2671859154363325</v>
      </c>
      <c r="C403">
        <v>12.6849063678021</v>
      </c>
      <c r="D403">
        <v>14.233081597756929</v>
      </c>
      <c r="E403">
        <v>11.794485114372639</v>
      </c>
      <c r="F403">
        <v>13.001950822958321</v>
      </c>
      <c r="G403">
        <v>12.709612222466941</v>
      </c>
      <c r="H403">
        <v>13.003164471568379</v>
      </c>
    </row>
    <row r="404" spans="1:8" x14ac:dyDescent="0.25">
      <c r="A404">
        <v>427.00494384765602</v>
      </c>
      <c r="B404">
        <v>9.2521168653006853</v>
      </c>
      <c r="C404">
        <v>12.69807268824437</v>
      </c>
      <c r="D404">
        <v>14.26166694709479</v>
      </c>
      <c r="E404">
        <v>11.959311461803249</v>
      </c>
      <c r="F404">
        <v>13.073362317166179</v>
      </c>
      <c r="G404">
        <v>12.70998827533303</v>
      </c>
      <c r="H404">
        <v>13.05267639021468</v>
      </c>
    </row>
    <row r="405" spans="1:8" x14ac:dyDescent="0.25">
      <c r="A405">
        <v>427.57067871093801</v>
      </c>
      <c r="B405">
        <v>9.030327309200139</v>
      </c>
      <c r="C405">
        <v>12.553929304134289</v>
      </c>
      <c r="D405">
        <v>14.184220715348989</v>
      </c>
      <c r="E405">
        <v>11.856059309992609</v>
      </c>
      <c r="F405">
        <v>12.95098836181141</v>
      </c>
      <c r="G405">
        <v>12.59920625630523</v>
      </c>
      <c r="H405">
        <v>12.89434723243205</v>
      </c>
    </row>
    <row r="406" spans="1:8" x14ac:dyDescent="0.25">
      <c r="A406">
        <v>428.13641357421898</v>
      </c>
      <c r="B406">
        <v>9.0207425973341593</v>
      </c>
      <c r="C406">
        <v>12.58634897403398</v>
      </c>
      <c r="D406">
        <v>14.05347541862594</v>
      </c>
      <c r="E406">
        <v>11.753415003694069</v>
      </c>
      <c r="F406">
        <v>12.87574253832625</v>
      </c>
      <c r="G406">
        <v>12.54778297443146</v>
      </c>
      <c r="H406">
        <v>12.83574803221811</v>
      </c>
    </row>
    <row r="407" spans="1:8" x14ac:dyDescent="0.25">
      <c r="A407">
        <v>428.7021484375</v>
      </c>
      <c r="B407">
        <v>8.9565889078917706</v>
      </c>
      <c r="C407">
        <v>12.45569638644729</v>
      </c>
      <c r="D407">
        <v>13.81286163499062</v>
      </c>
      <c r="E407">
        <v>11.60678200024075</v>
      </c>
      <c r="F407">
        <v>12.70391473235286</v>
      </c>
      <c r="G407">
        <v>12.340260832538579</v>
      </c>
      <c r="H407">
        <v>12.674436278293109</v>
      </c>
    </row>
    <row r="408" spans="1:8" x14ac:dyDescent="0.25">
      <c r="A408">
        <v>429.26788330078102</v>
      </c>
      <c r="B408">
        <v>8.7564019525988908</v>
      </c>
      <c r="C408">
        <v>12.06583268969537</v>
      </c>
      <c r="D408">
        <v>13.67628894357469</v>
      </c>
      <c r="E408">
        <v>11.48268204663785</v>
      </c>
      <c r="F408">
        <v>12.61723920021376</v>
      </c>
      <c r="G408">
        <v>12.13894433851878</v>
      </c>
      <c r="H408">
        <v>12.554007893029361</v>
      </c>
    </row>
    <row r="409" spans="1:8" x14ac:dyDescent="0.25">
      <c r="A409">
        <v>429.83364868164102</v>
      </c>
      <c r="B409">
        <v>8.7000369985498907</v>
      </c>
      <c r="C409">
        <v>12.021941994118599</v>
      </c>
      <c r="D409">
        <v>13.760417271883611</v>
      </c>
      <c r="E409">
        <v>11.52499228858002</v>
      </c>
      <c r="F409">
        <v>12.741760123708289</v>
      </c>
      <c r="G409">
        <v>12.12887288696486</v>
      </c>
      <c r="H409">
        <v>12.60148472578906</v>
      </c>
    </row>
    <row r="410" spans="1:8" x14ac:dyDescent="0.25">
      <c r="A410">
        <v>430.39938354492199</v>
      </c>
      <c r="B410">
        <v>8.6717609079927698</v>
      </c>
      <c r="C410">
        <v>12.008612159421</v>
      </c>
      <c r="D410">
        <v>13.74831591333162</v>
      </c>
      <c r="E410">
        <v>11.511163166102421</v>
      </c>
      <c r="F410">
        <v>12.7386347290626</v>
      </c>
      <c r="G410">
        <v>12.044159861333821</v>
      </c>
      <c r="H410">
        <v>12.553567254087259</v>
      </c>
    </row>
    <row r="411" spans="1:8" x14ac:dyDescent="0.25">
      <c r="A411">
        <v>430.96511840820301</v>
      </c>
      <c r="B411">
        <v>8.6632455153897805</v>
      </c>
      <c r="C411">
        <v>11.9947458040693</v>
      </c>
      <c r="D411">
        <v>13.61940305135917</v>
      </c>
      <c r="E411">
        <v>11.37984658932263</v>
      </c>
      <c r="F411">
        <v>12.621964584975469</v>
      </c>
      <c r="G411">
        <v>11.899686512860651</v>
      </c>
      <c r="H411">
        <v>12.436776540713129</v>
      </c>
    </row>
    <row r="412" spans="1:8" x14ac:dyDescent="0.25">
      <c r="A412">
        <v>431.53085327148398</v>
      </c>
      <c r="B412">
        <v>8.7342151243360302</v>
      </c>
      <c r="C412">
        <v>12.005256029647491</v>
      </c>
      <c r="D412">
        <v>13.56248928939187</v>
      </c>
      <c r="E412">
        <v>11.332301296450769</v>
      </c>
      <c r="F412">
        <v>12.5348284966223</v>
      </c>
      <c r="G412">
        <v>11.81717435961701</v>
      </c>
      <c r="H412">
        <v>12.332758157042941</v>
      </c>
    </row>
    <row r="413" spans="1:8" x14ac:dyDescent="0.25">
      <c r="A413">
        <v>432.09658813476602</v>
      </c>
      <c r="B413">
        <v>8.7568899269984897</v>
      </c>
      <c r="C413">
        <v>11.92771214404851</v>
      </c>
      <c r="D413">
        <v>13.498996403084341</v>
      </c>
      <c r="E413">
        <v>11.40650298387574</v>
      </c>
      <c r="F413">
        <v>12.53225640508416</v>
      </c>
      <c r="G413">
        <v>11.79309653240661</v>
      </c>
      <c r="H413">
        <v>12.3355221793399</v>
      </c>
    </row>
    <row r="414" spans="1:8" x14ac:dyDescent="0.25">
      <c r="A414">
        <v>432.66232299804699</v>
      </c>
      <c r="B414">
        <v>8.6784819077479405</v>
      </c>
      <c r="C414">
        <v>11.806992173392461</v>
      </c>
      <c r="D414">
        <v>13.442551959395081</v>
      </c>
      <c r="E414">
        <v>11.39312314020076</v>
      </c>
      <c r="F414">
        <v>12.562646232782321</v>
      </c>
      <c r="G414">
        <v>11.816752285222931</v>
      </c>
      <c r="H414">
        <v>12.40934610666609</v>
      </c>
    </row>
    <row r="415" spans="1:8" x14ac:dyDescent="0.25">
      <c r="A415">
        <v>433.22805786132801</v>
      </c>
      <c r="B415">
        <v>8.5436663340311103</v>
      </c>
      <c r="C415">
        <v>11.548638462532921</v>
      </c>
      <c r="D415">
        <v>13.26103144270653</v>
      </c>
      <c r="E415">
        <v>11.18819631450914</v>
      </c>
      <c r="F415">
        <v>12.452412273988291</v>
      </c>
      <c r="G415">
        <v>11.6490241600477</v>
      </c>
      <c r="H415">
        <v>12.366564498985021</v>
      </c>
    </row>
    <row r="416" spans="1:8" x14ac:dyDescent="0.25">
      <c r="A416">
        <v>433.79379272460898</v>
      </c>
      <c r="B416">
        <v>8.4020564552137404</v>
      </c>
      <c r="C416">
        <v>11.31875658346341</v>
      </c>
      <c r="D416">
        <v>13.09595783248588</v>
      </c>
      <c r="E416">
        <v>11.048819716696791</v>
      </c>
      <c r="F416">
        <v>12.30445097418858</v>
      </c>
      <c r="G416">
        <v>11.412606162243931</v>
      </c>
      <c r="H416">
        <v>12.31917243988701</v>
      </c>
    </row>
    <row r="417" spans="1:8" x14ac:dyDescent="0.25">
      <c r="A417">
        <v>434.35955810546898</v>
      </c>
      <c r="B417">
        <v>8.1367815201968998</v>
      </c>
      <c r="C417">
        <v>11.0430084024482</v>
      </c>
      <c r="D417">
        <v>12.9547464015315</v>
      </c>
      <c r="E417">
        <v>10.872819973170284</v>
      </c>
      <c r="F417">
        <v>12.13143576660716</v>
      </c>
      <c r="G417">
        <v>11.18803575377232</v>
      </c>
      <c r="H417">
        <v>12.17088790924408</v>
      </c>
    </row>
    <row r="418" spans="1:8" x14ac:dyDescent="0.25">
      <c r="A418">
        <v>434.92529296875</v>
      </c>
      <c r="B418">
        <v>7.795861961031</v>
      </c>
      <c r="C418">
        <v>10.639259435203828</v>
      </c>
      <c r="D418">
        <v>12.675092513911229</v>
      </c>
      <c r="E418">
        <v>10.591144436248982</v>
      </c>
      <c r="F418">
        <v>11.905152728544611</v>
      </c>
      <c r="G418">
        <v>10.881417455448048</v>
      </c>
      <c r="H418">
        <v>11.872525861208359</v>
      </c>
    </row>
    <row r="419" spans="1:8" x14ac:dyDescent="0.25">
      <c r="A419">
        <v>435.49102783203102</v>
      </c>
      <c r="B419">
        <v>7.60194954429174</v>
      </c>
      <c r="C419">
        <v>10.407280755672105</v>
      </c>
      <c r="D419">
        <v>12.5167855347567</v>
      </c>
      <c r="E419">
        <v>10.527922137240482</v>
      </c>
      <c r="F419">
        <v>11.78286946326622</v>
      </c>
      <c r="G419">
        <v>10.702227603922642</v>
      </c>
      <c r="H419">
        <v>11.76297151257346</v>
      </c>
    </row>
    <row r="420" spans="1:8" x14ac:dyDescent="0.25">
      <c r="A420">
        <v>436.05676269531301</v>
      </c>
      <c r="B420">
        <v>7.5633254344188696</v>
      </c>
      <c r="C420">
        <v>10.323713438675284</v>
      </c>
      <c r="D420">
        <v>12.539949535467541</v>
      </c>
      <c r="E420">
        <v>10.619364969527849</v>
      </c>
      <c r="F420">
        <v>11.777955067304481</v>
      </c>
      <c r="G420">
        <v>10.687856417260422</v>
      </c>
      <c r="H420">
        <v>11.81883653248315</v>
      </c>
    </row>
    <row r="421" spans="1:8" x14ac:dyDescent="0.25">
      <c r="A421">
        <v>436.62249755859398</v>
      </c>
      <c r="B421">
        <v>7.73440613677628</v>
      </c>
      <c r="C421">
        <v>10.452045013461992</v>
      </c>
      <c r="D421">
        <v>12.715094390637759</v>
      </c>
      <c r="E421">
        <v>10.786168121436109</v>
      </c>
      <c r="F421">
        <v>11.932622144226361</v>
      </c>
      <c r="G421">
        <v>10.818991046221949</v>
      </c>
      <c r="H421">
        <v>11.97093133836303</v>
      </c>
    </row>
    <row r="422" spans="1:8" x14ac:dyDescent="0.25">
      <c r="A422">
        <v>437.188232421875</v>
      </c>
      <c r="B422">
        <v>7.8007620900483303</v>
      </c>
      <c r="C422">
        <v>10.387586935084659</v>
      </c>
      <c r="D422">
        <v>12.765783877436231</v>
      </c>
      <c r="E422">
        <v>10.716272587947559</v>
      </c>
      <c r="F422">
        <v>11.87586175620079</v>
      </c>
      <c r="G422">
        <v>10.758376828767531</v>
      </c>
      <c r="H422">
        <v>11.952306014468601</v>
      </c>
    </row>
    <row r="423" spans="1:8" x14ac:dyDescent="0.25">
      <c r="A423">
        <v>437.75396728515602</v>
      </c>
      <c r="B423">
        <v>7.4914420173533696</v>
      </c>
      <c r="C423">
        <v>10.041973138643312</v>
      </c>
      <c r="D423">
        <v>12.521194288484971</v>
      </c>
      <c r="E423">
        <v>10.371401695262428</v>
      </c>
      <c r="F423">
        <v>11.519071581711451</v>
      </c>
      <c r="G423">
        <v>10.412327155598211</v>
      </c>
      <c r="H423">
        <v>11.627447018536071</v>
      </c>
    </row>
    <row r="424" spans="1:8" x14ac:dyDescent="0.25">
      <c r="A424">
        <v>438.31970214843801</v>
      </c>
      <c r="B424">
        <v>7.2043165336576998</v>
      </c>
      <c r="C424">
        <v>9.8090504272777554</v>
      </c>
      <c r="D424">
        <v>12.398748939973309</v>
      </c>
      <c r="E424">
        <v>10.344231058344429</v>
      </c>
      <c r="F424">
        <v>11.30835825297685</v>
      </c>
      <c r="G424">
        <v>10.229779401682549</v>
      </c>
      <c r="H424">
        <v>11.454248172196671</v>
      </c>
    </row>
    <row r="425" spans="1:8" x14ac:dyDescent="0.25">
      <c r="A425">
        <v>438.88543701171898</v>
      </c>
      <c r="B425">
        <v>7.21995144291746</v>
      </c>
      <c r="C425">
        <v>9.742105627740079</v>
      </c>
      <c r="D425">
        <v>12.56548257546511</v>
      </c>
      <c r="E425">
        <v>10.486187902855058</v>
      </c>
      <c r="F425">
        <v>11.413697002126559</v>
      </c>
      <c r="G425">
        <v>10.291973746063922</v>
      </c>
      <c r="H425">
        <v>11.47867742950684</v>
      </c>
    </row>
    <row r="426" spans="1:8" x14ac:dyDescent="0.25">
      <c r="A426">
        <v>439.45120239257801</v>
      </c>
      <c r="B426">
        <v>7.2976483701912702</v>
      </c>
      <c r="C426">
        <v>9.7363671601618016</v>
      </c>
      <c r="D426">
        <v>12.63734516906168</v>
      </c>
      <c r="E426">
        <v>10.505215003674961</v>
      </c>
      <c r="F426">
        <v>11.49505638979149</v>
      </c>
      <c r="G426">
        <v>10.418519218251031</v>
      </c>
      <c r="H426">
        <v>11.44704602521823</v>
      </c>
    </row>
    <row r="427" spans="1:8" x14ac:dyDescent="0.25">
      <c r="A427">
        <v>440.01693725585898</v>
      </c>
      <c r="B427">
        <v>7.2332747863395701</v>
      </c>
      <c r="C427">
        <v>9.5380884219988626</v>
      </c>
      <c r="D427">
        <v>12.394313448979741</v>
      </c>
      <c r="E427">
        <v>10.25785783947641</v>
      </c>
      <c r="F427">
        <v>11.338513233998841</v>
      </c>
      <c r="G427">
        <v>10.164608436221174</v>
      </c>
      <c r="H427">
        <v>11.212752002011619</v>
      </c>
    </row>
    <row r="428" spans="1:8" x14ac:dyDescent="0.25">
      <c r="A428">
        <v>440.58267211914102</v>
      </c>
      <c r="B428">
        <v>7.4245668962770903</v>
      </c>
      <c r="C428">
        <v>9.6952106120092836</v>
      </c>
      <c r="D428">
        <v>12.42038410979557</v>
      </c>
      <c r="E428">
        <v>10.328412234668249</v>
      </c>
      <c r="F428">
        <v>11.41208742981196</v>
      </c>
      <c r="G428">
        <v>10.166319471989445</v>
      </c>
      <c r="H428">
        <v>11.25862841362305</v>
      </c>
    </row>
    <row r="429" spans="1:8" x14ac:dyDescent="0.25">
      <c r="A429">
        <v>441.14840698242199</v>
      </c>
      <c r="B429">
        <v>7.7122594800135698</v>
      </c>
      <c r="C429">
        <v>9.9952486746004681</v>
      </c>
      <c r="D429">
        <v>12.351855883937059</v>
      </c>
      <c r="E429">
        <v>10.278674222957596</v>
      </c>
      <c r="F429">
        <v>11.41065161990411</v>
      </c>
      <c r="G429">
        <v>10.161680413791847</v>
      </c>
      <c r="H429">
        <v>11.23344196456512</v>
      </c>
    </row>
    <row r="430" spans="1:8" x14ac:dyDescent="0.25">
      <c r="A430">
        <v>441.71414184570301</v>
      </c>
      <c r="B430">
        <v>7.5609986797578195</v>
      </c>
      <c r="C430">
        <v>9.8977552578802186</v>
      </c>
      <c r="D430">
        <v>12.25687663206622</v>
      </c>
      <c r="E430">
        <v>10.196134589828695</v>
      </c>
      <c r="F430">
        <v>11.42371621570371</v>
      </c>
      <c r="G430">
        <v>10.058120975711521</v>
      </c>
      <c r="H430">
        <v>11.13390952854729</v>
      </c>
    </row>
    <row r="431" spans="1:8" x14ac:dyDescent="0.25">
      <c r="A431">
        <v>442.27987670898398</v>
      </c>
      <c r="B431">
        <v>7.4158517716388301</v>
      </c>
      <c r="C431">
        <v>9.7365233726985618</v>
      </c>
      <c r="D431">
        <v>12.00910997820338</v>
      </c>
      <c r="E431">
        <v>9.9502243155843395</v>
      </c>
      <c r="F431">
        <v>11.255262848099459</v>
      </c>
      <c r="G431">
        <v>9.8095253221496499</v>
      </c>
      <c r="H431">
        <v>10.946330659105387</v>
      </c>
    </row>
    <row r="432" spans="1:8" x14ac:dyDescent="0.25">
      <c r="A432">
        <v>442.84561157226602</v>
      </c>
      <c r="B432">
        <v>7.6488157328143505</v>
      </c>
      <c r="C432">
        <v>9.8015289011983295</v>
      </c>
      <c r="D432">
        <v>12.10371544969707</v>
      </c>
      <c r="E432">
        <v>10.097859300059955</v>
      </c>
      <c r="F432">
        <v>11.40402858504868</v>
      </c>
      <c r="G432">
        <v>9.920613096549868</v>
      </c>
      <c r="H432">
        <v>11.216196480902591</v>
      </c>
    </row>
    <row r="433" spans="1:8" x14ac:dyDescent="0.25">
      <c r="A433">
        <v>443.41134643554699</v>
      </c>
      <c r="B433">
        <v>7.7128815843057899</v>
      </c>
      <c r="C433">
        <v>10.007907872038984</v>
      </c>
      <c r="D433">
        <v>12.17935185432718</v>
      </c>
      <c r="E433">
        <v>10.236064967918219</v>
      </c>
      <c r="F433">
        <v>11.46533431532772</v>
      </c>
      <c r="G433">
        <v>10.035917022453575</v>
      </c>
      <c r="H433">
        <v>11.324427717506421</v>
      </c>
    </row>
    <row r="434" spans="1:8" x14ac:dyDescent="0.25">
      <c r="A434">
        <v>443.97708129882801</v>
      </c>
      <c r="B434">
        <v>7.6165744597509901</v>
      </c>
      <c r="C434">
        <v>9.8976777836934247</v>
      </c>
      <c r="D434">
        <v>12.26350936364517</v>
      </c>
      <c r="E434">
        <v>10.328603079757688</v>
      </c>
      <c r="F434">
        <v>11.451607908156911</v>
      </c>
      <c r="G434">
        <v>10.105885806377058</v>
      </c>
      <c r="H434">
        <v>11.429742993805281</v>
      </c>
    </row>
    <row r="435" spans="1:8" x14ac:dyDescent="0.25">
      <c r="A435">
        <v>444.54284667968801</v>
      </c>
      <c r="B435">
        <v>7.4122594341884707</v>
      </c>
      <c r="C435">
        <v>9.8526515282343272</v>
      </c>
      <c r="D435">
        <v>12.13946810493923</v>
      </c>
      <c r="E435">
        <v>10.174726550930167</v>
      </c>
      <c r="F435">
        <v>11.286882507821609</v>
      </c>
      <c r="G435">
        <v>10.020601812093719</v>
      </c>
      <c r="H435">
        <v>11.27618101098404</v>
      </c>
    </row>
    <row r="436" spans="1:8" x14ac:dyDescent="0.25">
      <c r="A436">
        <v>445.10858154296898</v>
      </c>
      <c r="B436">
        <v>7.5122739775912795</v>
      </c>
      <c r="C436">
        <v>9.9770776442260871</v>
      </c>
      <c r="D436">
        <v>12.11214210043625</v>
      </c>
      <c r="E436">
        <v>10.28280791043105</v>
      </c>
      <c r="F436">
        <v>11.223372662031069</v>
      </c>
      <c r="G436">
        <v>10.096454790674477</v>
      </c>
      <c r="H436">
        <v>11.34888563181217</v>
      </c>
    </row>
    <row r="437" spans="1:8" x14ac:dyDescent="0.25">
      <c r="A437">
        <v>445.67431640625</v>
      </c>
      <c r="B437">
        <v>7.3054203505361501</v>
      </c>
      <c r="C437">
        <v>9.7178181632603824</v>
      </c>
      <c r="D437">
        <v>12.055295179599341</v>
      </c>
      <c r="E437">
        <v>10.274558790585793</v>
      </c>
      <c r="F437">
        <v>11.1539111262116</v>
      </c>
      <c r="G437">
        <v>10.069024657502938</v>
      </c>
      <c r="H437">
        <v>11.334010804076019</v>
      </c>
    </row>
    <row r="438" spans="1:8" x14ac:dyDescent="0.25">
      <c r="A438">
        <v>446.24005126953102</v>
      </c>
      <c r="B438">
        <v>7.0679774357159406</v>
      </c>
      <c r="C438">
        <v>9.4515738467470243</v>
      </c>
      <c r="D438">
        <v>11.96343802625457</v>
      </c>
      <c r="E438">
        <v>10.148436694368446</v>
      </c>
      <c r="F438">
        <v>11.035211577629379</v>
      </c>
      <c r="G438">
        <v>9.9563026724263253</v>
      </c>
      <c r="H438">
        <v>11.25265867322503</v>
      </c>
    </row>
    <row r="439" spans="1:8" x14ac:dyDescent="0.25">
      <c r="A439">
        <v>446.80578613281301</v>
      </c>
      <c r="B439">
        <v>7.1744831731920193</v>
      </c>
      <c r="C439">
        <v>9.404187229011141</v>
      </c>
      <c r="D439">
        <v>11.87671175649332</v>
      </c>
      <c r="E439">
        <v>10.083347477767433</v>
      </c>
      <c r="F439">
        <v>10.866693991473609</v>
      </c>
      <c r="G439">
        <v>9.9144337206425082</v>
      </c>
      <c r="H439">
        <v>11.337426114199189</v>
      </c>
    </row>
    <row r="440" spans="1:8" x14ac:dyDescent="0.25">
      <c r="A440">
        <v>447.37152099609398</v>
      </c>
      <c r="B440">
        <v>7.6623534795777797</v>
      </c>
      <c r="C440">
        <v>9.7362603590458878</v>
      </c>
      <c r="D440">
        <v>12.007167504319881</v>
      </c>
      <c r="E440">
        <v>10.246708073456881</v>
      </c>
      <c r="F440">
        <v>10.983226219042706</v>
      </c>
      <c r="G440">
        <v>10.072692335874944</v>
      </c>
      <c r="H440">
        <v>11.52591419507104</v>
      </c>
    </row>
    <row r="441" spans="1:8" x14ac:dyDescent="0.25">
      <c r="A441">
        <v>447.937255859375</v>
      </c>
      <c r="B441">
        <v>7.6431041674748101</v>
      </c>
      <c r="C441">
        <v>9.6378079896651947</v>
      </c>
      <c r="D441">
        <v>12.046438604326511</v>
      </c>
      <c r="E441">
        <v>10.274669928010859</v>
      </c>
      <c r="F441">
        <v>11.030945829283731</v>
      </c>
      <c r="G441">
        <v>9.9891307321243712</v>
      </c>
      <c r="H441">
        <v>11.44367033274308</v>
      </c>
    </row>
    <row r="442" spans="1:8" x14ac:dyDescent="0.25">
      <c r="A442">
        <v>448.50299072265602</v>
      </c>
      <c r="B442">
        <v>7.6535617158935203</v>
      </c>
      <c r="C442">
        <v>9.5966722465658112</v>
      </c>
      <c r="D442">
        <v>12.16248672962449</v>
      </c>
      <c r="E442">
        <v>10.177066524591602</v>
      </c>
      <c r="F442">
        <v>11.07711997462413</v>
      </c>
      <c r="G442">
        <v>9.8619583792430578</v>
      </c>
      <c r="H442">
        <v>11.352359820246839</v>
      </c>
    </row>
    <row r="443" spans="1:8" x14ac:dyDescent="0.25">
      <c r="A443">
        <v>449.06872558593801</v>
      </c>
      <c r="B443">
        <v>7.5745919094377898</v>
      </c>
      <c r="C443">
        <v>9.4592693308015328</v>
      </c>
      <c r="D443">
        <v>12.11643271544219</v>
      </c>
      <c r="E443">
        <v>10.054679684833628</v>
      </c>
      <c r="F443">
        <v>11.05901647378661</v>
      </c>
      <c r="G443">
        <v>9.7927953741460456</v>
      </c>
      <c r="H443">
        <v>11.34207733501847</v>
      </c>
    </row>
    <row r="444" spans="1:8" x14ac:dyDescent="0.25">
      <c r="A444">
        <v>449.63449096679699</v>
      </c>
      <c r="B444">
        <v>7.4391307179390704</v>
      </c>
      <c r="C444">
        <v>9.2470295165202021</v>
      </c>
      <c r="D444">
        <v>11.99328224571153</v>
      </c>
      <c r="E444">
        <v>9.9321956109776632</v>
      </c>
      <c r="F444">
        <v>10.928537234232721</v>
      </c>
      <c r="G444">
        <v>9.7684512748015582</v>
      </c>
      <c r="H444">
        <v>11.27744049062589</v>
      </c>
    </row>
    <row r="445" spans="1:8" x14ac:dyDescent="0.25">
      <c r="A445">
        <v>450.20022583007801</v>
      </c>
      <c r="B445">
        <v>7.4106694901074599</v>
      </c>
      <c r="C445">
        <v>9.1488718006339607</v>
      </c>
      <c r="D445">
        <v>11.91378134371492</v>
      </c>
      <c r="E445">
        <v>9.9297287903717386</v>
      </c>
      <c r="F445">
        <v>10.852920933479435</v>
      </c>
      <c r="G445">
        <v>9.7382769560791616</v>
      </c>
      <c r="H445">
        <v>11.272787501582229</v>
      </c>
    </row>
    <row r="446" spans="1:8" x14ac:dyDescent="0.25">
      <c r="A446">
        <v>450.76596069335898</v>
      </c>
      <c r="B446">
        <v>7.3829387107285296</v>
      </c>
      <c r="C446">
        <v>9.1041866874693795</v>
      </c>
      <c r="D446">
        <v>11.80317461693755</v>
      </c>
      <c r="E446">
        <v>9.8448226778171328</v>
      </c>
      <c r="F446">
        <v>10.733192290628898</v>
      </c>
      <c r="G446">
        <v>9.6565407831627379</v>
      </c>
      <c r="H446">
        <v>11.192357103942399</v>
      </c>
    </row>
    <row r="447" spans="1:8" x14ac:dyDescent="0.25">
      <c r="A447">
        <v>451.33169555664102</v>
      </c>
      <c r="B447">
        <v>7.4562957591887002</v>
      </c>
      <c r="C447">
        <v>9.0245521309610606</v>
      </c>
      <c r="D447">
        <v>11.755888670116491</v>
      </c>
      <c r="E447">
        <v>9.7971885549616378</v>
      </c>
      <c r="F447">
        <v>10.690356407612818</v>
      </c>
      <c r="G447">
        <v>9.5898746130355672</v>
      </c>
      <c r="H447">
        <v>11.18412494326436</v>
      </c>
    </row>
    <row r="448" spans="1:8" x14ac:dyDescent="0.25">
      <c r="A448">
        <v>451.89743041992199</v>
      </c>
      <c r="B448">
        <v>7.5628240512253395</v>
      </c>
      <c r="C448">
        <v>8.8765421739423296</v>
      </c>
      <c r="D448">
        <v>11.798244079116371</v>
      </c>
      <c r="E448">
        <v>9.9017548597843579</v>
      </c>
      <c r="F448">
        <v>10.737679666896495</v>
      </c>
      <c r="G448">
        <v>9.5190833528563132</v>
      </c>
      <c r="H448">
        <v>11.244864991220631</v>
      </c>
    </row>
    <row r="449" spans="1:8" x14ac:dyDescent="0.25">
      <c r="A449">
        <v>452.46316528320301</v>
      </c>
      <c r="B449">
        <v>7.6694934409756694</v>
      </c>
      <c r="C449">
        <v>8.92458258416824</v>
      </c>
      <c r="D449">
        <v>11.94829161690015</v>
      </c>
      <c r="E449">
        <v>10.070072346404263</v>
      </c>
      <c r="F449">
        <v>10.913527917801581</v>
      </c>
      <c r="G449">
        <v>9.6152435728981036</v>
      </c>
      <c r="H449">
        <v>11.35546262269685</v>
      </c>
    </row>
    <row r="450" spans="1:8" x14ac:dyDescent="0.25">
      <c r="A450">
        <v>453.02890014648398</v>
      </c>
      <c r="B450">
        <v>7.9107544862381198</v>
      </c>
      <c r="C450">
        <v>9.1445711543502597</v>
      </c>
      <c r="D450">
        <v>12.16595212690952</v>
      </c>
      <c r="E450">
        <v>10.220001486519736</v>
      </c>
      <c r="F450">
        <v>11.099649683336089</v>
      </c>
      <c r="G450">
        <v>9.8568287451131802</v>
      </c>
      <c r="H450">
        <v>11.440709227323699</v>
      </c>
    </row>
    <row r="451" spans="1:8" x14ac:dyDescent="0.25">
      <c r="A451">
        <v>453.59463500976602</v>
      </c>
      <c r="B451">
        <v>7.9483645502640901</v>
      </c>
      <c r="C451">
        <v>9.0633920524075009</v>
      </c>
      <c r="D451">
        <v>12.087486877398391</v>
      </c>
      <c r="E451">
        <v>10.134862472792289</v>
      </c>
      <c r="F451">
        <v>10.931358639948327</v>
      </c>
      <c r="G451">
        <v>9.8217571913199677</v>
      </c>
      <c r="H451">
        <v>11.26439836148446</v>
      </c>
    </row>
    <row r="452" spans="1:8" x14ac:dyDescent="0.25">
      <c r="A452">
        <v>454.16036987304699</v>
      </c>
      <c r="B452">
        <v>7.8683412471660894</v>
      </c>
      <c r="C452">
        <v>8.9360975021440403</v>
      </c>
      <c r="D452">
        <v>11.89835460665287</v>
      </c>
      <c r="E452">
        <v>10.006051868638233</v>
      </c>
      <c r="F452">
        <v>10.743877541686722</v>
      </c>
      <c r="G452">
        <v>9.6591261087416473</v>
      </c>
      <c r="H452">
        <v>11.09198485009367</v>
      </c>
    </row>
    <row r="453" spans="1:8" x14ac:dyDescent="0.25">
      <c r="A453">
        <v>454.72613525390602</v>
      </c>
      <c r="B453">
        <v>7.9321312690088002</v>
      </c>
      <c r="C453">
        <v>8.9710066240240298</v>
      </c>
      <c r="D453">
        <v>11.92465992212038</v>
      </c>
      <c r="E453">
        <v>10.05892895402854</v>
      </c>
      <c r="F453">
        <v>10.825045297594713</v>
      </c>
      <c r="G453">
        <v>9.6759485249288684</v>
      </c>
      <c r="H453">
        <v>11.203637901113019</v>
      </c>
    </row>
    <row r="454" spans="1:8" x14ac:dyDescent="0.25">
      <c r="A454">
        <v>455.29187011718801</v>
      </c>
      <c r="B454">
        <v>7.9053857890922306</v>
      </c>
      <c r="C454">
        <v>8.9362507248967198</v>
      </c>
      <c r="D454">
        <v>11.96238041577463</v>
      </c>
      <c r="E454">
        <v>10.043761100585268</v>
      </c>
      <c r="F454">
        <v>10.84710147901405</v>
      </c>
      <c r="G454">
        <v>9.6785817698465344</v>
      </c>
      <c r="H454">
        <v>11.323164114244539</v>
      </c>
    </row>
    <row r="455" spans="1:8" x14ac:dyDescent="0.25">
      <c r="A455">
        <v>455.85760498046898</v>
      </c>
      <c r="B455">
        <v>7.8389039004647003</v>
      </c>
      <c r="C455">
        <v>8.9408399039253599</v>
      </c>
      <c r="D455">
        <v>11.943916473600289</v>
      </c>
      <c r="E455">
        <v>9.9363245160695257</v>
      </c>
      <c r="F455">
        <v>10.787761787017034</v>
      </c>
      <c r="G455">
        <v>9.620235511997528</v>
      </c>
      <c r="H455">
        <v>11.27696152637974</v>
      </c>
    </row>
    <row r="456" spans="1:8" x14ac:dyDescent="0.25">
      <c r="A456">
        <v>456.42333984375</v>
      </c>
      <c r="B456">
        <v>7.8648233692886205</v>
      </c>
      <c r="C456">
        <v>8.9797265536975903</v>
      </c>
      <c r="D456">
        <v>11.9411158037385</v>
      </c>
      <c r="E456">
        <v>9.931076025410551</v>
      </c>
      <c r="F456">
        <v>10.767877225403321</v>
      </c>
      <c r="G456">
        <v>9.5943692234652964</v>
      </c>
      <c r="H456">
        <v>11.162226423139661</v>
      </c>
    </row>
    <row r="457" spans="1:8" x14ac:dyDescent="0.25">
      <c r="A457">
        <v>456.98907470703102</v>
      </c>
      <c r="B457">
        <v>7.9575838826333101</v>
      </c>
      <c r="C457">
        <v>9.111344509255435</v>
      </c>
      <c r="D457">
        <v>12.00496293003234</v>
      </c>
      <c r="E457">
        <v>10.100336407820341</v>
      </c>
      <c r="F457">
        <v>10.860035108122004</v>
      </c>
      <c r="G457">
        <v>9.6608584661447043</v>
      </c>
      <c r="H457">
        <v>11.158612067708919</v>
      </c>
    </row>
    <row r="458" spans="1:8" x14ac:dyDescent="0.25">
      <c r="A458">
        <v>457.55480957031301</v>
      </c>
      <c r="B458">
        <v>8.0500012051647705</v>
      </c>
      <c r="C458">
        <v>9.3207810895283778</v>
      </c>
      <c r="D458">
        <v>12.02948305440853</v>
      </c>
      <c r="E458">
        <v>10.267830628719027</v>
      </c>
      <c r="F458">
        <v>11.0059079561258</v>
      </c>
      <c r="G458">
        <v>9.7784018105004797</v>
      </c>
      <c r="H458">
        <v>11.223255238717719</v>
      </c>
    </row>
    <row r="459" spans="1:8" x14ac:dyDescent="0.25">
      <c r="A459">
        <v>458.12054443359398</v>
      </c>
      <c r="B459">
        <v>8.0287680555215406</v>
      </c>
      <c r="C459">
        <v>9.3595452872949192</v>
      </c>
      <c r="D459">
        <v>11.899437958625491</v>
      </c>
      <c r="E459">
        <v>10.216668188720631</v>
      </c>
      <c r="F459">
        <v>10.976925960762943</v>
      </c>
      <c r="G459">
        <v>9.7569068482053662</v>
      </c>
      <c r="H459">
        <v>11.13810713498054</v>
      </c>
    </row>
    <row r="460" spans="1:8" x14ac:dyDescent="0.25">
      <c r="A460">
        <v>458.686279296875</v>
      </c>
      <c r="B460">
        <v>8.2428698402256497</v>
      </c>
      <c r="C460">
        <v>9.5012877467080479</v>
      </c>
      <c r="D460">
        <v>12.023817033364979</v>
      </c>
      <c r="E460">
        <v>10.376534331308697</v>
      </c>
      <c r="F460">
        <v>11.10948529277819</v>
      </c>
      <c r="G460">
        <v>9.9397206995447487</v>
      </c>
      <c r="H460">
        <v>11.29838971885199</v>
      </c>
    </row>
    <row r="461" spans="1:8" x14ac:dyDescent="0.25">
      <c r="A461">
        <v>459.25201416015602</v>
      </c>
      <c r="B461">
        <v>8.408701850825981</v>
      </c>
      <c r="C461">
        <v>9.6090406052301951</v>
      </c>
      <c r="D461">
        <v>12.14965972366765</v>
      </c>
      <c r="E461">
        <v>10.516680597192149</v>
      </c>
      <c r="F461">
        <v>11.29370161680464</v>
      </c>
      <c r="G461">
        <v>10.119387104276528</v>
      </c>
      <c r="H461">
        <v>11.476024817737519</v>
      </c>
    </row>
    <row r="462" spans="1:8" x14ac:dyDescent="0.25">
      <c r="A462">
        <v>459.81777954101602</v>
      </c>
      <c r="B462">
        <v>8.5447318629496198</v>
      </c>
      <c r="C462">
        <v>9.6831297594875156</v>
      </c>
      <c r="D462">
        <v>12.20678977730047</v>
      </c>
      <c r="E462">
        <v>10.552410432492364</v>
      </c>
      <c r="F462">
        <v>11.37475008818919</v>
      </c>
      <c r="G462">
        <v>10.139691229911058</v>
      </c>
      <c r="H462">
        <v>11.53842586525472</v>
      </c>
    </row>
    <row r="463" spans="1:8" x14ac:dyDescent="0.25">
      <c r="A463">
        <v>460.38351440429699</v>
      </c>
      <c r="B463">
        <v>8.5577588074413296</v>
      </c>
      <c r="C463">
        <v>9.6199212963216407</v>
      </c>
      <c r="D463">
        <v>11.99193837597595</v>
      </c>
      <c r="E463">
        <v>10.410451288358043</v>
      </c>
      <c r="F463">
        <v>11.185630339234899</v>
      </c>
      <c r="G463">
        <v>9.977722188350457</v>
      </c>
      <c r="H463">
        <v>11.361256865041771</v>
      </c>
    </row>
    <row r="464" spans="1:8" x14ac:dyDescent="0.25">
      <c r="A464">
        <v>460.94924926757801</v>
      </c>
      <c r="B464">
        <v>8.41450363572695</v>
      </c>
      <c r="C464">
        <v>9.4149937002043238</v>
      </c>
      <c r="D464">
        <v>11.779992716638951</v>
      </c>
      <c r="E464">
        <v>10.232375581358196</v>
      </c>
      <c r="F464">
        <v>10.969921978362803</v>
      </c>
      <c r="G464">
        <v>9.7712389145426624</v>
      </c>
      <c r="H464">
        <v>11.178778270023461</v>
      </c>
    </row>
    <row r="465" spans="1:8" x14ac:dyDescent="0.25">
      <c r="A465">
        <v>461.51498413085898</v>
      </c>
      <c r="B465">
        <v>8.4627806280648805</v>
      </c>
      <c r="C465">
        <v>9.4398953460775861</v>
      </c>
      <c r="D465">
        <v>11.789795999108581</v>
      </c>
      <c r="E465">
        <v>10.204974233740282</v>
      </c>
      <c r="F465">
        <v>10.999855875892983</v>
      </c>
      <c r="G465">
        <v>9.7146953842924422</v>
      </c>
      <c r="H465">
        <v>11.333603185528091</v>
      </c>
    </row>
    <row r="466" spans="1:8" x14ac:dyDescent="0.25">
      <c r="A466">
        <v>462.08071899414102</v>
      </c>
      <c r="B466">
        <v>8.701041130578</v>
      </c>
      <c r="C466">
        <v>9.6887364145757129</v>
      </c>
      <c r="D466">
        <v>11.921233417449139</v>
      </c>
      <c r="E466">
        <v>10.236025609639823</v>
      </c>
      <c r="F466">
        <v>11.12782228411815</v>
      </c>
      <c r="G466">
        <v>9.91705005614598</v>
      </c>
      <c r="H466">
        <v>11.47549970120056</v>
      </c>
    </row>
    <row r="467" spans="1:8" x14ac:dyDescent="0.25">
      <c r="A467">
        <v>462.64645385742199</v>
      </c>
      <c r="B467">
        <v>8.6846265982229607</v>
      </c>
      <c r="C467">
        <v>9.5791451853853538</v>
      </c>
      <c r="D467">
        <v>11.60338570384042</v>
      </c>
      <c r="E467">
        <v>9.9562484916493741</v>
      </c>
      <c r="F467">
        <v>10.875146478662677</v>
      </c>
      <c r="G467">
        <v>9.7364251122294636</v>
      </c>
      <c r="H467">
        <v>11.279997726212979</v>
      </c>
    </row>
    <row r="468" spans="1:8" x14ac:dyDescent="0.25">
      <c r="A468">
        <v>463.21218872070301</v>
      </c>
      <c r="B468">
        <v>8.4929782625550807</v>
      </c>
      <c r="C468">
        <v>9.4037833085060925</v>
      </c>
      <c r="D468">
        <v>11.43125549861222</v>
      </c>
      <c r="E468">
        <v>9.9188578650576122</v>
      </c>
      <c r="F468">
        <v>10.717183164846881</v>
      </c>
      <c r="G468">
        <v>9.4869536828233514</v>
      </c>
      <c r="H468">
        <v>11.068749324654631</v>
      </c>
    </row>
    <row r="469" spans="1:8" x14ac:dyDescent="0.25">
      <c r="A469">
        <v>463.77792358398398</v>
      </c>
      <c r="B469">
        <v>8.203843211988719</v>
      </c>
      <c r="C469">
        <v>9.2488885718181724</v>
      </c>
      <c r="D469">
        <v>11.3778696252645</v>
      </c>
      <c r="E469">
        <v>9.9426074947099661</v>
      </c>
      <c r="F469">
        <v>10.708176149395255</v>
      </c>
      <c r="G469">
        <v>9.4725277874232621</v>
      </c>
      <c r="H469">
        <v>11.01706084858537</v>
      </c>
    </row>
    <row r="470" spans="1:8" x14ac:dyDescent="0.25">
      <c r="A470">
        <v>464.34368896484398</v>
      </c>
      <c r="B470">
        <v>8.1811329007630995</v>
      </c>
      <c r="C470">
        <v>9.2571676145932873</v>
      </c>
      <c r="D470">
        <v>11.44158615936009</v>
      </c>
      <c r="E470">
        <v>9.9721297547237615</v>
      </c>
      <c r="F470">
        <v>10.763223548393658</v>
      </c>
      <c r="G470">
        <v>9.5306516144636717</v>
      </c>
      <c r="H470">
        <v>11.10884542438759</v>
      </c>
    </row>
    <row r="471" spans="1:8" x14ac:dyDescent="0.25">
      <c r="A471">
        <v>464.909423828125</v>
      </c>
      <c r="B471">
        <v>7.96944249864256</v>
      </c>
      <c r="C471">
        <v>9.0573092499446766</v>
      </c>
      <c r="D471">
        <v>11.40777728953598</v>
      </c>
      <c r="E471">
        <v>9.8829239562741744</v>
      </c>
      <c r="F471">
        <v>10.764298438723428</v>
      </c>
      <c r="G471">
        <v>9.4437550194507818</v>
      </c>
      <c r="H471">
        <v>11.055963771154341</v>
      </c>
    </row>
    <row r="472" spans="1:8" x14ac:dyDescent="0.25">
      <c r="A472">
        <v>465.47515869140602</v>
      </c>
      <c r="B472">
        <v>7.83252923089153</v>
      </c>
      <c r="C472">
        <v>8.7780050799515603</v>
      </c>
      <c r="D472">
        <v>11.18149402306231</v>
      </c>
      <c r="E472">
        <v>9.6606688347819745</v>
      </c>
      <c r="F472">
        <v>10.497922520743726</v>
      </c>
      <c r="G472">
        <v>9.2776920632957935</v>
      </c>
      <c r="H472">
        <v>10.865616705443314</v>
      </c>
    </row>
    <row r="473" spans="1:8" x14ac:dyDescent="0.25">
      <c r="A473">
        <v>466.04089355468801</v>
      </c>
      <c r="B473">
        <v>7.8229811805145104</v>
      </c>
      <c r="C473">
        <v>8.7402220853102506</v>
      </c>
      <c r="D473">
        <v>11.21558745887444</v>
      </c>
      <c r="E473">
        <v>9.7020867995057518</v>
      </c>
      <c r="F473">
        <v>10.428315813935537</v>
      </c>
      <c r="G473">
        <v>9.3317057432612849</v>
      </c>
      <c r="H473">
        <v>10.760887433110971</v>
      </c>
    </row>
    <row r="474" spans="1:8" x14ac:dyDescent="0.25">
      <c r="A474">
        <v>466.60662841796898</v>
      </c>
      <c r="B474">
        <v>7.8503948000350201</v>
      </c>
      <c r="C474">
        <v>8.7562296610872394</v>
      </c>
      <c r="D474">
        <v>11.21798628491751</v>
      </c>
      <c r="E474">
        <v>9.6661935538192818</v>
      </c>
      <c r="F474">
        <v>10.402497559142452</v>
      </c>
      <c r="G474">
        <v>9.3410083944276359</v>
      </c>
      <c r="H474">
        <v>10.619282572543087</v>
      </c>
    </row>
    <row r="475" spans="1:8" x14ac:dyDescent="0.25">
      <c r="A475">
        <v>467.17236328125</v>
      </c>
      <c r="B475">
        <v>7.6759675173522197</v>
      </c>
      <c r="C475">
        <v>8.5588312731986207</v>
      </c>
      <c r="D475">
        <v>11.08096124617566</v>
      </c>
      <c r="E475">
        <v>9.461526847473495</v>
      </c>
      <c r="F475">
        <v>10.35512417459225</v>
      </c>
      <c r="G475">
        <v>9.1959145244803757</v>
      </c>
      <c r="H475">
        <v>10.417390397441212</v>
      </c>
    </row>
    <row r="476" spans="1:8" x14ac:dyDescent="0.25">
      <c r="A476">
        <v>467.73809814453102</v>
      </c>
      <c r="B476">
        <v>7.74011058417633</v>
      </c>
      <c r="C476">
        <v>8.5319313346795091</v>
      </c>
      <c r="D476">
        <v>11.05055789508747</v>
      </c>
      <c r="E476">
        <v>9.4092596210089443</v>
      </c>
      <c r="F476">
        <v>10.397978336312235</v>
      </c>
      <c r="G476">
        <v>9.1064247493989221</v>
      </c>
      <c r="H476">
        <v>10.382652788307592</v>
      </c>
    </row>
    <row r="477" spans="1:8" x14ac:dyDescent="0.25">
      <c r="A477">
        <v>468.30383300781301</v>
      </c>
      <c r="B477">
        <v>7.9578141750973206</v>
      </c>
      <c r="C477">
        <v>8.7095153496290205</v>
      </c>
      <c r="D477">
        <v>11.238314565733949</v>
      </c>
      <c r="E477">
        <v>9.6099352371959217</v>
      </c>
      <c r="F477">
        <v>10.509926461435628</v>
      </c>
      <c r="G477">
        <v>9.3202719829328142</v>
      </c>
      <c r="H477">
        <v>10.550133477103293</v>
      </c>
    </row>
    <row r="478" spans="1:8" x14ac:dyDescent="0.25">
      <c r="A478">
        <v>468.86956787109398</v>
      </c>
      <c r="B478">
        <v>7.9319973665492096</v>
      </c>
      <c r="C478">
        <v>8.6622256192806404</v>
      </c>
      <c r="D478">
        <v>11.314124856365261</v>
      </c>
      <c r="E478">
        <v>9.7107286408759048</v>
      </c>
      <c r="F478">
        <v>10.58235263837105</v>
      </c>
      <c r="G478">
        <v>9.4641226538191763</v>
      </c>
      <c r="H478">
        <v>10.561610346623693</v>
      </c>
    </row>
    <row r="479" spans="1:8" x14ac:dyDescent="0.25">
      <c r="A479">
        <v>469.43533325195301</v>
      </c>
      <c r="B479">
        <v>8.2542733205104</v>
      </c>
      <c r="C479">
        <v>9.1047015460138816</v>
      </c>
      <c r="D479">
        <v>11.462757976379329</v>
      </c>
      <c r="E479">
        <v>9.9011785741033247</v>
      </c>
      <c r="F479">
        <v>10.846665222732852</v>
      </c>
      <c r="G479">
        <v>9.7241876494689343</v>
      </c>
      <c r="H479">
        <v>10.754378959117355</v>
      </c>
    </row>
    <row r="480" spans="1:8" x14ac:dyDescent="0.25">
      <c r="A480">
        <v>470.00106811523398</v>
      </c>
      <c r="B480">
        <v>8.4701050595522993</v>
      </c>
      <c r="C480">
        <v>9.3218332487170414</v>
      </c>
      <c r="D480">
        <v>11.447729930244449</v>
      </c>
      <c r="E480">
        <v>9.9792758386283502</v>
      </c>
      <c r="F480">
        <v>10.870754916248487</v>
      </c>
      <c r="G480">
        <v>9.8071953818567117</v>
      </c>
      <c r="H480">
        <v>10.808734954618554</v>
      </c>
    </row>
    <row r="481" spans="1:8" x14ac:dyDescent="0.25">
      <c r="A481">
        <v>470.56680297851602</v>
      </c>
      <c r="B481">
        <v>8.6058365825841197</v>
      </c>
      <c r="C481">
        <v>9.4025233710516272</v>
      </c>
      <c r="D481">
        <v>11.491044235200141</v>
      </c>
      <c r="E481">
        <v>10.064429643870657</v>
      </c>
      <c r="F481">
        <v>10.942772707767713</v>
      </c>
      <c r="G481">
        <v>9.8823101460720295</v>
      </c>
      <c r="H481">
        <v>10.862634705117014</v>
      </c>
    </row>
    <row r="482" spans="1:8" x14ac:dyDescent="0.25">
      <c r="A482">
        <v>471.13253784179699</v>
      </c>
      <c r="B482">
        <v>8.3661501954336508</v>
      </c>
      <c r="C482">
        <v>9.2352682671594497</v>
      </c>
      <c r="D482">
        <v>11.47363629333263</v>
      </c>
      <c r="E482">
        <v>9.9849320555769818</v>
      </c>
      <c r="F482">
        <v>10.872413304524011</v>
      </c>
      <c r="G482">
        <v>9.8593725222352901</v>
      </c>
      <c r="H482">
        <v>10.840657895135298</v>
      </c>
    </row>
    <row r="483" spans="1:8" x14ac:dyDescent="0.25">
      <c r="A483">
        <v>471.69827270507801</v>
      </c>
      <c r="B483">
        <v>8.4763567965915101</v>
      </c>
      <c r="C483">
        <v>9.3088102053353552</v>
      </c>
      <c r="D483">
        <v>11.555392957214019</v>
      </c>
      <c r="E483">
        <v>10.146715094334368</v>
      </c>
      <c r="F483">
        <v>10.978565174538106</v>
      </c>
      <c r="G483">
        <v>10.078271741697417</v>
      </c>
      <c r="H483">
        <v>11.060199678601601</v>
      </c>
    </row>
    <row r="484" spans="1:8" x14ac:dyDescent="0.25">
      <c r="A484">
        <v>472.26400756835898</v>
      </c>
      <c r="B484">
        <v>8.4686679813756296</v>
      </c>
      <c r="C484">
        <v>9.3450487750301079</v>
      </c>
      <c r="D484">
        <v>11.45228319786899</v>
      </c>
      <c r="E484">
        <v>10.167184096643153</v>
      </c>
      <c r="F484">
        <v>10.935859265590631</v>
      </c>
      <c r="G484">
        <v>10.166747374501691</v>
      </c>
      <c r="H484">
        <v>11.062845793886829</v>
      </c>
    </row>
    <row r="485" spans="1:8" x14ac:dyDescent="0.25">
      <c r="A485">
        <v>472.82974243164102</v>
      </c>
      <c r="B485">
        <v>8.3770424808073596</v>
      </c>
      <c r="C485">
        <v>9.2764854289079572</v>
      </c>
      <c r="D485">
        <v>11.321142111209619</v>
      </c>
      <c r="E485">
        <v>10.124216606214768</v>
      </c>
      <c r="F485">
        <v>10.853237709282983</v>
      </c>
      <c r="G485">
        <v>10.017181072595786</v>
      </c>
      <c r="H485">
        <v>10.914677976343956</v>
      </c>
    </row>
    <row r="486" spans="1:8" x14ac:dyDescent="0.25">
      <c r="A486">
        <v>473.39547729492199</v>
      </c>
      <c r="B486">
        <v>8.4776361716259707</v>
      </c>
      <c r="C486">
        <v>9.3330856338495387</v>
      </c>
      <c r="D486">
        <v>11.37520391871303</v>
      </c>
      <c r="E486">
        <v>10.209587735648631</v>
      </c>
      <c r="F486">
        <v>10.924989747498371</v>
      </c>
      <c r="G486">
        <v>10.010807044388061</v>
      </c>
      <c r="H486">
        <v>10.92035853072745</v>
      </c>
    </row>
    <row r="487" spans="1:8" x14ac:dyDescent="0.25">
      <c r="A487">
        <v>473.96121215820301</v>
      </c>
      <c r="B487">
        <v>8.5211510443173992</v>
      </c>
      <c r="C487">
        <v>9.3738390644400482</v>
      </c>
      <c r="D487">
        <v>11.40701115864743</v>
      </c>
      <c r="E487">
        <v>10.237074601001478</v>
      </c>
      <c r="F487">
        <v>10.983611831432381</v>
      </c>
      <c r="G487">
        <v>10.041754932882624</v>
      </c>
      <c r="H487">
        <v>10.976027005935165</v>
      </c>
    </row>
    <row r="488" spans="1:8" x14ac:dyDescent="0.25">
      <c r="A488">
        <v>474.52697753906301</v>
      </c>
      <c r="B488">
        <v>8.6582154894623606</v>
      </c>
      <c r="C488">
        <v>9.5085480130662283</v>
      </c>
      <c r="D488">
        <v>11.50484504856423</v>
      </c>
      <c r="E488">
        <v>10.319801624416876</v>
      </c>
      <c r="F488">
        <v>11.08226775188392</v>
      </c>
      <c r="G488">
        <v>10.162831843724463</v>
      </c>
      <c r="H488">
        <v>11.18941420945284</v>
      </c>
    </row>
    <row r="489" spans="1:8" x14ac:dyDescent="0.25">
      <c r="A489">
        <v>475.09271240234398</v>
      </c>
      <c r="B489">
        <v>8.8413679927755702</v>
      </c>
      <c r="C489">
        <v>9.7058308720273718</v>
      </c>
      <c r="D489">
        <v>11.49092596368912</v>
      </c>
      <c r="E489">
        <v>10.367524877715928</v>
      </c>
      <c r="F489">
        <v>11.081653817224201</v>
      </c>
      <c r="G489">
        <v>10.211211112943005</v>
      </c>
      <c r="H489">
        <v>11.28896760494804</v>
      </c>
    </row>
    <row r="490" spans="1:8" x14ac:dyDescent="0.25">
      <c r="A490">
        <v>475.658447265625</v>
      </c>
      <c r="B490">
        <v>8.8397093676329295</v>
      </c>
      <c r="C490">
        <v>9.8475221960299937</v>
      </c>
      <c r="D490">
        <v>11.308054864573419</v>
      </c>
      <c r="E490">
        <v>10.235653265413932</v>
      </c>
      <c r="F490">
        <v>10.951666725930103</v>
      </c>
      <c r="G490">
        <v>10.136260324020046</v>
      </c>
      <c r="H490">
        <v>11.14671556157063</v>
      </c>
    </row>
    <row r="491" spans="1:8" x14ac:dyDescent="0.25">
      <c r="A491">
        <v>476.22418212890602</v>
      </c>
      <c r="B491">
        <v>8.6295976264821999</v>
      </c>
      <c r="C491">
        <v>9.7508247827176291</v>
      </c>
      <c r="D491">
        <v>11.028164654993219</v>
      </c>
      <c r="E491">
        <v>10.009442365885784</v>
      </c>
      <c r="F491">
        <v>10.718980573458118</v>
      </c>
      <c r="G491">
        <v>9.942683758181035</v>
      </c>
      <c r="H491">
        <v>10.902974813640665</v>
      </c>
    </row>
    <row r="492" spans="1:8" x14ac:dyDescent="0.25">
      <c r="A492">
        <v>476.78991699218801</v>
      </c>
      <c r="B492">
        <v>8.5084979242261003</v>
      </c>
      <c r="C492">
        <v>9.6275723213365136</v>
      </c>
      <c r="D492">
        <v>10.86154005717011</v>
      </c>
      <c r="E492">
        <v>9.9600968815664874</v>
      </c>
      <c r="F492">
        <v>10.619137426628342</v>
      </c>
      <c r="G492">
        <v>9.8027875709574399</v>
      </c>
      <c r="H492">
        <v>10.823236909557643</v>
      </c>
    </row>
    <row r="493" spans="1:8" x14ac:dyDescent="0.25">
      <c r="A493">
        <v>477.35565185546898</v>
      </c>
      <c r="B493">
        <v>8.6013158589678795</v>
      </c>
      <c r="C493">
        <v>9.7057600628293716</v>
      </c>
      <c r="D493">
        <v>10.917359472035798</v>
      </c>
      <c r="E493">
        <v>10.076558828128908</v>
      </c>
      <c r="F493">
        <v>10.729460465457159</v>
      </c>
      <c r="G493">
        <v>9.8763059366117893</v>
      </c>
      <c r="H493">
        <v>10.970763947803409</v>
      </c>
    </row>
    <row r="494" spans="1:8" x14ac:dyDescent="0.25">
      <c r="A494">
        <v>477.92138671875</v>
      </c>
      <c r="B494">
        <v>8.66282275872444</v>
      </c>
      <c r="C494">
        <v>9.6586952230684506</v>
      </c>
      <c r="D494">
        <v>10.946471279041329</v>
      </c>
      <c r="E494">
        <v>10.131571189787307</v>
      </c>
      <c r="F494">
        <v>10.71041348977773</v>
      </c>
      <c r="G494">
        <v>9.9337438394018722</v>
      </c>
      <c r="H494">
        <v>11.04521366577058</v>
      </c>
    </row>
    <row r="495" spans="1:8" x14ac:dyDescent="0.25">
      <c r="A495">
        <v>478.48712158203102</v>
      </c>
      <c r="B495">
        <v>8.6023007794949393</v>
      </c>
      <c r="C495">
        <v>9.4497938986679397</v>
      </c>
      <c r="D495">
        <v>10.927587009299071</v>
      </c>
      <c r="E495">
        <v>10.166243145244236</v>
      </c>
      <c r="F495">
        <v>10.615237130207042</v>
      </c>
      <c r="G495">
        <v>9.9356265804134409</v>
      </c>
      <c r="H495">
        <v>10.983866381167452</v>
      </c>
    </row>
    <row r="496" spans="1:8" x14ac:dyDescent="0.25">
      <c r="A496">
        <v>479.05285644531301</v>
      </c>
      <c r="B496">
        <v>8.5255358175332603</v>
      </c>
      <c r="C496">
        <v>9.2883977552168524</v>
      </c>
      <c r="D496">
        <v>10.842266516813259</v>
      </c>
      <c r="E496">
        <v>10.151629894016196</v>
      </c>
      <c r="F496">
        <v>10.556443418998281</v>
      </c>
      <c r="G496">
        <v>9.8991114954000015</v>
      </c>
      <c r="H496">
        <v>10.845881579467884</v>
      </c>
    </row>
    <row r="497" spans="1:8" x14ac:dyDescent="0.25">
      <c r="A497">
        <v>479.61862182617199</v>
      </c>
      <c r="B497">
        <v>8.5115953295401194</v>
      </c>
      <c r="C497">
        <v>9.1638072481741197</v>
      </c>
      <c r="D497">
        <v>10.705438605246586</v>
      </c>
      <c r="E497">
        <v>10.09823167121681</v>
      </c>
      <c r="F497">
        <v>10.48492221743231</v>
      </c>
      <c r="G497">
        <v>9.8136726748761252</v>
      </c>
      <c r="H497">
        <v>10.750369405699781</v>
      </c>
    </row>
    <row r="498" spans="1:8" x14ac:dyDescent="0.25">
      <c r="A498">
        <v>480.18435668945301</v>
      </c>
      <c r="B498">
        <v>8.5073855380582</v>
      </c>
      <c r="C498">
        <v>9.1483448698122647</v>
      </c>
      <c r="D498">
        <v>10.7544456280568</v>
      </c>
      <c r="E498">
        <v>10.142985419716993</v>
      </c>
      <c r="F498">
        <v>10.542102263312923</v>
      </c>
      <c r="G498">
        <v>9.8453378485884802</v>
      </c>
      <c r="H498">
        <v>10.862334013206485</v>
      </c>
    </row>
    <row r="499" spans="1:8" x14ac:dyDescent="0.25">
      <c r="A499">
        <v>480.75009155273398</v>
      </c>
      <c r="B499">
        <v>8.4702429466459002</v>
      </c>
      <c r="C499">
        <v>9.1973817771344493</v>
      </c>
      <c r="D499">
        <v>10.79579672764671</v>
      </c>
      <c r="E499">
        <v>10.139533594712232</v>
      </c>
      <c r="F499">
        <v>10.572470022141276</v>
      </c>
      <c r="G499">
        <v>9.8521258391903199</v>
      </c>
      <c r="H499">
        <v>10.923524757882767</v>
      </c>
    </row>
    <row r="500" spans="1:8" x14ac:dyDescent="0.25">
      <c r="A500">
        <v>481.31582641601602</v>
      </c>
      <c r="B500">
        <v>8.1213400571605803</v>
      </c>
      <c r="C500">
        <v>8.9419253047462597</v>
      </c>
      <c r="D500">
        <v>10.646704978936862</v>
      </c>
      <c r="E500">
        <v>9.9269649434755944</v>
      </c>
      <c r="F500">
        <v>10.363430826762592</v>
      </c>
      <c r="G500">
        <v>9.6535268482730565</v>
      </c>
      <c r="H500">
        <v>10.64810193111642</v>
      </c>
    </row>
    <row r="501" spans="1:8" x14ac:dyDescent="0.25">
      <c r="A501">
        <v>481.88156127929699</v>
      </c>
      <c r="B501">
        <v>7.94644553696671</v>
      </c>
      <c r="C501">
        <v>8.7849978861496805</v>
      </c>
      <c r="D501">
        <v>10.545178470253813</v>
      </c>
      <c r="E501">
        <v>9.8406260691563485</v>
      </c>
      <c r="F501">
        <v>10.266737376571577</v>
      </c>
      <c r="G501">
        <v>9.5382621482057175</v>
      </c>
      <c r="H501">
        <v>10.526744326293114</v>
      </c>
    </row>
    <row r="502" spans="1:8" x14ac:dyDescent="0.25">
      <c r="A502">
        <v>482.44729614257801</v>
      </c>
      <c r="B502">
        <v>7.78206981770919</v>
      </c>
      <c r="C502">
        <v>8.7119340401452092</v>
      </c>
      <c r="D502">
        <v>10.548741317122053</v>
      </c>
      <c r="E502">
        <v>9.8340684086741224</v>
      </c>
      <c r="F502">
        <v>10.178827205459106</v>
      </c>
      <c r="G502">
        <v>9.4617309856323093</v>
      </c>
      <c r="H502">
        <v>10.503856219324145</v>
      </c>
    </row>
    <row r="503" spans="1:8" x14ac:dyDescent="0.25">
      <c r="A503">
        <v>483.01303100585898</v>
      </c>
      <c r="B503">
        <v>7.77493100631379</v>
      </c>
      <c r="C503">
        <v>8.7093471487951497</v>
      </c>
      <c r="D503">
        <v>10.513766883931339</v>
      </c>
      <c r="E503">
        <v>9.7816958386338708</v>
      </c>
      <c r="F503">
        <v>10.14029291406796</v>
      </c>
      <c r="G503">
        <v>9.3743380801771217</v>
      </c>
      <c r="H503">
        <v>10.433372944478482</v>
      </c>
    </row>
    <row r="504" spans="1:8" x14ac:dyDescent="0.25">
      <c r="A504">
        <v>483.57876586914102</v>
      </c>
      <c r="B504">
        <v>7.6165688373520002</v>
      </c>
      <c r="C504">
        <v>8.5971244628346604</v>
      </c>
      <c r="D504">
        <v>10.398826403050526</v>
      </c>
      <c r="E504">
        <v>9.6295421941934052</v>
      </c>
      <c r="F504">
        <v>10.033063341959698</v>
      </c>
      <c r="G504">
        <v>9.3139566869965389</v>
      </c>
      <c r="H504">
        <v>10.322318507899739</v>
      </c>
    </row>
    <row r="505" spans="1:8" x14ac:dyDescent="0.25">
      <c r="A505">
        <v>484.14450073242199</v>
      </c>
      <c r="B505">
        <v>7.3955255445294394</v>
      </c>
      <c r="C505">
        <v>8.4604251406936104</v>
      </c>
      <c r="D505">
        <v>10.295136366519809</v>
      </c>
      <c r="E505">
        <v>9.4740532205949464</v>
      </c>
      <c r="F505">
        <v>9.9693078130403556</v>
      </c>
      <c r="G505">
        <v>9.1456220085413236</v>
      </c>
      <c r="H505">
        <v>10.22627526433291</v>
      </c>
    </row>
    <row r="506" spans="1:8" x14ac:dyDescent="0.25">
      <c r="A506">
        <v>484.71026611328102</v>
      </c>
      <c r="B506">
        <v>7.2935298000714006</v>
      </c>
      <c r="C506">
        <v>8.4376469804680205</v>
      </c>
      <c r="D506">
        <v>10.187628649833574</v>
      </c>
      <c r="E506">
        <v>9.4442959225107543</v>
      </c>
      <c r="F506">
        <v>9.9281197429597494</v>
      </c>
      <c r="G506">
        <v>9.0650669271114488</v>
      </c>
      <c r="H506">
        <v>10.139318317272259</v>
      </c>
    </row>
    <row r="507" spans="1:8" x14ac:dyDescent="0.25">
      <c r="A507">
        <v>485.27600097656301</v>
      </c>
      <c r="B507">
        <v>7.2515918813456004</v>
      </c>
      <c r="C507">
        <v>8.55939555920353</v>
      </c>
      <c r="D507">
        <v>10.241674262025327</v>
      </c>
      <c r="E507">
        <v>9.4866629804093545</v>
      </c>
      <c r="F507">
        <v>10.006283597659442</v>
      </c>
      <c r="G507">
        <v>9.1562020490827383</v>
      </c>
      <c r="H507">
        <v>10.106360945815656</v>
      </c>
    </row>
    <row r="508" spans="1:8" x14ac:dyDescent="0.25">
      <c r="A508">
        <v>485.84173583984398</v>
      </c>
      <c r="B508">
        <v>7.27344897366953</v>
      </c>
      <c r="C508">
        <v>8.5431530400111004</v>
      </c>
      <c r="D508">
        <v>10.413504060575065</v>
      </c>
      <c r="E508">
        <v>9.5162664306993658</v>
      </c>
      <c r="F508">
        <v>10.077076988892808</v>
      </c>
      <c r="G508">
        <v>9.2831454821949144</v>
      </c>
      <c r="H508">
        <v>10.130927943457309</v>
      </c>
    </row>
    <row r="509" spans="1:8" x14ac:dyDescent="0.25">
      <c r="A509">
        <v>486.407470703125</v>
      </c>
      <c r="B509">
        <v>7.1701188412524202</v>
      </c>
      <c r="C509">
        <v>8.5337479066929305</v>
      </c>
      <c r="D509">
        <v>10.494997314947064</v>
      </c>
      <c r="E509">
        <v>9.6229278133338489</v>
      </c>
      <c r="F509">
        <v>10.119238406228609</v>
      </c>
      <c r="G509">
        <v>9.3459462596333207</v>
      </c>
      <c r="H509">
        <v>10.206776064828874</v>
      </c>
    </row>
    <row r="510" spans="1:8" x14ac:dyDescent="0.25">
      <c r="A510">
        <v>486.97320556640602</v>
      </c>
      <c r="B510">
        <v>7.5216077469466196</v>
      </c>
      <c r="C510">
        <v>8.7108151707386394</v>
      </c>
      <c r="D510">
        <v>10.625986991527014</v>
      </c>
      <c r="E510">
        <v>9.7306588545749264</v>
      </c>
      <c r="F510">
        <v>10.281374770359513</v>
      </c>
      <c r="G510">
        <v>9.5092850031986185</v>
      </c>
      <c r="H510">
        <v>10.410614398600346</v>
      </c>
    </row>
    <row r="511" spans="1:8" x14ac:dyDescent="0.25">
      <c r="A511">
        <v>487.53894042968801</v>
      </c>
      <c r="B511">
        <v>7.6809421213183402</v>
      </c>
      <c r="C511">
        <v>8.8346988608285901</v>
      </c>
      <c r="D511">
        <v>10.67552479002976</v>
      </c>
      <c r="E511">
        <v>9.7404500125270932</v>
      </c>
      <c r="F511">
        <v>10.316159888316532</v>
      </c>
      <c r="G511">
        <v>9.5714012214156838</v>
      </c>
      <c r="H511">
        <v>10.488446113197746</v>
      </c>
    </row>
    <row r="512" spans="1:8" x14ac:dyDescent="0.25">
      <c r="A512">
        <v>488.10467529296898</v>
      </c>
      <c r="B512">
        <v>7.45611796697664</v>
      </c>
      <c r="C512">
        <v>8.6360875533683696</v>
      </c>
      <c r="D512">
        <v>10.51660546775202</v>
      </c>
      <c r="E512">
        <v>9.5538720783885953</v>
      </c>
      <c r="F512">
        <v>10.153911435894488</v>
      </c>
      <c r="G512">
        <v>9.4078454657192321</v>
      </c>
      <c r="H512">
        <v>10.267718286407055</v>
      </c>
    </row>
    <row r="513" spans="1:8" x14ac:dyDescent="0.25">
      <c r="A513">
        <v>488.67041015625</v>
      </c>
      <c r="B513">
        <v>7.1610226518547302</v>
      </c>
      <c r="C513">
        <v>8.2820340965095998</v>
      </c>
      <c r="D513">
        <v>10.318174723309179</v>
      </c>
      <c r="E513">
        <v>9.4022126557116046</v>
      </c>
      <c r="F513">
        <v>9.9227131635228947</v>
      </c>
      <c r="G513">
        <v>9.2164753165625033</v>
      </c>
      <c r="H513">
        <v>10.106944846816107</v>
      </c>
    </row>
    <row r="514" spans="1:8" x14ac:dyDescent="0.25">
      <c r="A514">
        <v>489.23614501953102</v>
      </c>
      <c r="B514">
        <v>7.28401761826205</v>
      </c>
      <c r="C514">
        <v>8.3407217648788308</v>
      </c>
      <c r="D514">
        <v>10.414366691580213</v>
      </c>
      <c r="E514">
        <v>9.5243010781899926</v>
      </c>
      <c r="F514">
        <v>9.9773727413807656</v>
      </c>
      <c r="G514">
        <v>9.2403211509678691</v>
      </c>
      <c r="H514">
        <v>10.211288657850684</v>
      </c>
    </row>
    <row r="515" spans="1:8" x14ac:dyDescent="0.25">
      <c r="A515">
        <v>489.80191040039102</v>
      </c>
      <c r="B515">
        <v>7.3564688478117404</v>
      </c>
      <c r="C515">
        <v>8.4741883734054007</v>
      </c>
      <c r="D515">
        <v>10.492235976089615</v>
      </c>
      <c r="E515">
        <v>9.6390758191119357</v>
      </c>
      <c r="F515">
        <v>10.084324184399698</v>
      </c>
      <c r="G515">
        <v>9.2713863855197189</v>
      </c>
      <c r="H515">
        <v>10.251151902363787</v>
      </c>
    </row>
    <row r="516" spans="1:8" x14ac:dyDescent="0.25">
      <c r="A516">
        <v>490.36764526367199</v>
      </c>
      <c r="B516">
        <v>7.1621078416775701</v>
      </c>
      <c r="C516">
        <v>8.272643672138809</v>
      </c>
      <c r="D516">
        <v>10.31811729185624</v>
      </c>
      <c r="E516">
        <v>9.4801383499991854</v>
      </c>
      <c r="F516">
        <v>9.996920978310305</v>
      </c>
      <c r="G516">
        <v>9.1132457400166835</v>
      </c>
      <c r="H516">
        <v>10.16167720969141</v>
      </c>
    </row>
    <row r="517" spans="1:8" x14ac:dyDescent="0.25">
      <c r="A517">
        <v>490.93338012695301</v>
      </c>
      <c r="B517">
        <v>7.1968163337246995</v>
      </c>
      <c r="C517">
        <v>8.2903197050494093</v>
      </c>
      <c r="D517">
        <v>10.306434402245607</v>
      </c>
      <c r="E517">
        <v>9.6516442555488364</v>
      </c>
      <c r="F517">
        <v>10.083094423059833</v>
      </c>
      <c r="G517">
        <v>9.1429654994996596</v>
      </c>
      <c r="H517">
        <v>10.262536848364077</v>
      </c>
    </row>
    <row r="518" spans="1:8" x14ac:dyDescent="0.25">
      <c r="A518">
        <v>491.49911499023398</v>
      </c>
      <c r="B518">
        <v>7.1119483400692198</v>
      </c>
      <c r="C518">
        <v>8.2427522297021909</v>
      </c>
      <c r="D518">
        <v>10.213407045020867</v>
      </c>
      <c r="E518">
        <v>9.6029778724621213</v>
      </c>
      <c r="F518">
        <v>10.020190461650843</v>
      </c>
      <c r="G518">
        <v>9.0923225137275434</v>
      </c>
      <c r="H518">
        <v>10.179671969304149</v>
      </c>
    </row>
    <row r="519" spans="1:8" x14ac:dyDescent="0.25">
      <c r="A519">
        <v>492.06484985351602</v>
      </c>
      <c r="B519">
        <v>7.1678437730875402</v>
      </c>
      <c r="C519">
        <v>8.3817928109260098</v>
      </c>
      <c r="D519">
        <v>10.280441305133456</v>
      </c>
      <c r="E519">
        <v>9.6549754036591402</v>
      </c>
      <c r="F519">
        <v>10.148920194241136</v>
      </c>
      <c r="G519">
        <v>9.0953901589394928</v>
      </c>
      <c r="H519">
        <v>10.255643438349827</v>
      </c>
    </row>
    <row r="520" spans="1:8" x14ac:dyDescent="0.25">
      <c r="A520">
        <v>492.63058471679699</v>
      </c>
      <c r="B520">
        <v>6.9943991595068695</v>
      </c>
      <c r="C520">
        <v>8.1356916993667099</v>
      </c>
      <c r="D520">
        <v>10.109126152642675</v>
      </c>
      <c r="E520">
        <v>9.4651171007719075</v>
      </c>
      <c r="F520">
        <v>9.9727989201738279</v>
      </c>
      <c r="G520">
        <v>8.8420655619703101</v>
      </c>
      <c r="H520">
        <v>10.084939350165079</v>
      </c>
    </row>
    <row r="521" spans="1:8" x14ac:dyDescent="0.25">
      <c r="A521">
        <v>493.19631958007801</v>
      </c>
      <c r="B521">
        <v>6.8544348392271104</v>
      </c>
      <c r="C521">
        <v>7.8200814686379498</v>
      </c>
      <c r="D521">
        <v>10.086797097345512</v>
      </c>
      <c r="E521">
        <v>9.4902724417265762</v>
      </c>
      <c r="F521">
        <v>9.8451079270233315</v>
      </c>
      <c r="G521">
        <v>8.6883439406764609</v>
      </c>
      <c r="H521">
        <v>10.038003120717741</v>
      </c>
    </row>
    <row r="522" spans="1:8" x14ac:dyDescent="0.25">
      <c r="A522">
        <v>493.76205444335898</v>
      </c>
      <c r="B522">
        <v>6.62882863314268</v>
      </c>
      <c r="C522">
        <v>7.5389792545230705</v>
      </c>
      <c r="D522">
        <v>9.9728176094842755</v>
      </c>
      <c r="E522">
        <v>9.4201136586839684</v>
      </c>
      <c r="F522">
        <v>9.7425572403466028</v>
      </c>
      <c r="G522">
        <v>8.5278540298225707</v>
      </c>
      <c r="H522">
        <v>9.908441204380356</v>
      </c>
    </row>
    <row r="523" spans="1:8" x14ac:dyDescent="0.25">
      <c r="A523">
        <v>494.32781982421898</v>
      </c>
      <c r="B523">
        <v>6.2423682211226694</v>
      </c>
      <c r="C523">
        <v>7.3337586476262597</v>
      </c>
      <c r="D523">
        <v>9.8335641169387742</v>
      </c>
      <c r="E523">
        <v>9.3390385000432072</v>
      </c>
      <c r="F523">
        <v>9.7122965742508125</v>
      </c>
      <c r="G523">
        <v>8.3656396055644304</v>
      </c>
      <c r="H523">
        <v>9.7374311616577724</v>
      </c>
    </row>
    <row r="524" spans="1:8" x14ac:dyDescent="0.25">
      <c r="A524">
        <v>494.8935546875</v>
      </c>
      <c r="B524">
        <v>6.19607485300177</v>
      </c>
      <c r="C524">
        <v>7.4656232755181904</v>
      </c>
      <c r="D524">
        <v>9.8474324380734775</v>
      </c>
      <c r="E524">
        <v>9.4223385691591268</v>
      </c>
      <c r="F524">
        <v>9.873763317100563</v>
      </c>
      <c r="G524">
        <v>8.405593209652551</v>
      </c>
      <c r="H524">
        <v>9.7615195423816274</v>
      </c>
    </row>
    <row r="525" spans="1:8" x14ac:dyDescent="0.25">
      <c r="A525">
        <v>495.45928955078102</v>
      </c>
      <c r="B525">
        <v>5.8773214265948903</v>
      </c>
      <c r="C525">
        <v>7.2587683207665501</v>
      </c>
      <c r="D525">
        <v>9.5867960855011738</v>
      </c>
      <c r="E525">
        <v>9.1245481104190915</v>
      </c>
      <c r="F525">
        <v>9.6838286750331886</v>
      </c>
      <c r="G525">
        <v>8.1697455862037494</v>
      </c>
      <c r="H525">
        <v>9.4442100338606778</v>
      </c>
    </row>
    <row r="526" spans="1:8" x14ac:dyDescent="0.25">
      <c r="A526">
        <v>496.02502441406301</v>
      </c>
      <c r="B526">
        <v>5.6118993627750502</v>
      </c>
      <c r="C526">
        <v>7.0024373038795904</v>
      </c>
      <c r="D526">
        <v>9.4045282217745303</v>
      </c>
      <c r="E526">
        <v>8.9176581351550599</v>
      </c>
      <c r="F526">
        <v>9.5207622643995364</v>
      </c>
      <c r="G526">
        <v>7.9489242371460804</v>
      </c>
      <c r="H526">
        <v>9.2664417368495737</v>
      </c>
    </row>
    <row r="527" spans="1:8" x14ac:dyDescent="0.25">
      <c r="A527">
        <v>496.59075927734398</v>
      </c>
      <c r="B527">
        <v>5.6174620686992496</v>
      </c>
      <c r="C527">
        <v>6.9884456923026299</v>
      </c>
      <c r="D527">
        <v>9.3373730761878377</v>
      </c>
      <c r="E527">
        <v>8.88559621664667</v>
      </c>
      <c r="F527">
        <v>9.5157221699916974</v>
      </c>
      <c r="G527">
        <v>7.93047965869882</v>
      </c>
      <c r="H527">
        <v>9.2884886546254055</v>
      </c>
    </row>
    <row r="528" spans="1:8" x14ac:dyDescent="0.25">
      <c r="A528">
        <v>497.156494140625</v>
      </c>
      <c r="B528">
        <v>5.70110796008482</v>
      </c>
      <c r="C528">
        <v>7.05861911083118</v>
      </c>
      <c r="D528">
        <v>9.3022979643193917</v>
      </c>
      <c r="E528">
        <v>8.9271397534494401</v>
      </c>
      <c r="F528">
        <v>9.5467069421974209</v>
      </c>
      <c r="G528">
        <v>7.9391365265091203</v>
      </c>
      <c r="H528">
        <v>9.3552856391711714</v>
      </c>
    </row>
    <row r="529" spans="1:8" x14ac:dyDescent="0.25">
      <c r="A529">
        <v>497.72222900390602</v>
      </c>
      <c r="B529">
        <v>5.4950023728128201</v>
      </c>
      <c r="C529">
        <v>6.8138950247096401</v>
      </c>
      <c r="D529">
        <v>9.0732177174525805</v>
      </c>
      <c r="E529">
        <v>8.68353213724032</v>
      </c>
      <c r="F529">
        <v>9.3145818395936217</v>
      </c>
      <c r="G529">
        <v>7.6689114787515198</v>
      </c>
      <c r="H529">
        <v>9.1359525245936908</v>
      </c>
    </row>
    <row r="530" spans="1:8" x14ac:dyDescent="0.25">
      <c r="A530">
        <v>498.28796386718801</v>
      </c>
      <c r="B530">
        <v>5.1375750733508303</v>
      </c>
      <c r="C530">
        <v>6.3788590461237602</v>
      </c>
      <c r="D530">
        <v>8.8286846192214607</v>
      </c>
      <c r="E530">
        <v>8.4312970319142906</v>
      </c>
      <c r="F530">
        <v>9.0765831989364845</v>
      </c>
      <c r="G530">
        <v>7.4115425995605699</v>
      </c>
      <c r="H530">
        <v>8.7948312388956893</v>
      </c>
    </row>
    <row r="531" spans="1:8" x14ac:dyDescent="0.25">
      <c r="A531">
        <v>498.85369873046898</v>
      </c>
      <c r="B531">
        <v>4.9300495281006302</v>
      </c>
      <c r="C531">
        <v>6.2539691596395599</v>
      </c>
      <c r="D531">
        <v>8.8819348457711804</v>
      </c>
      <c r="E531">
        <v>8.4315689035400201</v>
      </c>
      <c r="F531">
        <v>9.0602249855940098</v>
      </c>
      <c r="G531">
        <v>7.4521661660472498</v>
      </c>
      <c r="H531">
        <v>8.7353896520213894</v>
      </c>
    </row>
    <row r="532" spans="1:8" x14ac:dyDescent="0.25">
      <c r="A532">
        <v>499.41946411132801</v>
      </c>
      <c r="B532">
        <v>4.78896586240087</v>
      </c>
      <c r="C532">
        <v>6.1400018694331706</v>
      </c>
      <c r="D532">
        <v>9.0551094038037778</v>
      </c>
      <c r="E532">
        <v>8.5832461846860006</v>
      </c>
      <c r="F532">
        <v>9.180459218505268</v>
      </c>
      <c r="G532">
        <v>7.57336169091566</v>
      </c>
      <c r="H532">
        <v>8.8847864107421604</v>
      </c>
    </row>
    <row r="533" spans="1:8" x14ac:dyDescent="0.25">
      <c r="A533">
        <v>499.98519897460898</v>
      </c>
      <c r="B533">
        <v>4.5918144374992096</v>
      </c>
      <c r="C533">
        <v>5.8585145140512003</v>
      </c>
      <c r="D533">
        <v>9.0917978263670456</v>
      </c>
      <c r="E533">
        <v>8.6658882075110704</v>
      </c>
      <c r="F533">
        <v>9.1803445965300483</v>
      </c>
      <c r="G533">
        <v>7.5422057829640803</v>
      </c>
      <c r="H533">
        <v>8.9427315806669903</v>
      </c>
    </row>
    <row r="534" spans="1:8" x14ac:dyDescent="0.25">
      <c r="A534">
        <v>500.55093383789102</v>
      </c>
      <c r="B534">
        <v>4.2633321521662104</v>
      </c>
      <c r="C534">
        <v>5.5336383433740597</v>
      </c>
      <c r="D534">
        <v>8.8315461476486092</v>
      </c>
      <c r="E534">
        <v>8.4764623104317298</v>
      </c>
      <c r="F534">
        <v>8.8930217975698795</v>
      </c>
      <c r="G534">
        <v>7.2922051575226305</v>
      </c>
      <c r="H534">
        <v>8.7452424172414407</v>
      </c>
    </row>
    <row r="535" spans="1:8" x14ac:dyDescent="0.25">
      <c r="A535">
        <v>501.11666870117199</v>
      </c>
      <c r="B535">
        <v>3.8823091418719002</v>
      </c>
      <c r="C535">
        <v>5.2006552766824203</v>
      </c>
      <c r="D535">
        <v>8.5299876264741705</v>
      </c>
      <c r="E535">
        <v>8.1566460449813807</v>
      </c>
      <c r="F535">
        <v>8.601987471049199</v>
      </c>
      <c r="G535">
        <v>7.0026333467100006</v>
      </c>
      <c r="H535">
        <v>8.3975692204009693</v>
      </c>
    </row>
    <row r="536" spans="1:8" x14ac:dyDescent="0.25">
      <c r="A536">
        <v>501.68240356445301</v>
      </c>
      <c r="B536">
        <v>3.9473462137216799</v>
      </c>
      <c r="C536">
        <v>5.3479090476185496</v>
      </c>
      <c r="D536">
        <v>8.5178770481395709</v>
      </c>
      <c r="E536">
        <v>8.1419969959311107</v>
      </c>
      <c r="F536">
        <v>8.6641385077946698</v>
      </c>
      <c r="G536">
        <v>7.0307116066391195</v>
      </c>
      <c r="H536">
        <v>8.3283382829763593</v>
      </c>
    </row>
    <row r="537" spans="1:8" x14ac:dyDescent="0.25">
      <c r="A537">
        <v>502.24813842773398</v>
      </c>
      <c r="B537">
        <v>4.1921322871573397</v>
      </c>
      <c r="C537">
        <v>5.6452015737294996</v>
      </c>
      <c r="D537">
        <v>8.5332983741000898</v>
      </c>
      <c r="E537">
        <v>8.2271576888890507</v>
      </c>
      <c r="F537">
        <v>8.7867030078054693</v>
      </c>
      <c r="G537">
        <v>7.1199813889372496</v>
      </c>
      <c r="H537">
        <v>8.4453086243714708</v>
      </c>
    </row>
    <row r="538" spans="1:8" x14ac:dyDescent="0.25">
      <c r="A538">
        <v>502.81387329101602</v>
      </c>
      <c r="B538">
        <v>4.1013668951463398</v>
      </c>
      <c r="C538">
        <v>5.5120609334386197</v>
      </c>
      <c r="D538">
        <v>8.4315372043289205</v>
      </c>
      <c r="E538">
        <v>8.1080892278698293</v>
      </c>
      <c r="F538">
        <v>8.7117326258040801</v>
      </c>
      <c r="G538">
        <v>6.9851033682825605</v>
      </c>
      <c r="H538">
        <v>8.4408829671010608</v>
      </c>
    </row>
    <row r="539" spans="1:8" x14ac:dyDescent="0.25">
      <c r="A539">
        <v>503.37960815429699</v>
      </c>
      <c r="B539">
        <v>3.8867828186468198</v>
      </c>
      <c r="C539">
        <v>5.2572685814025197</v>
      </c>
      <c r="D539">
        <v>8.2745433645111302</v>
      </c>
      <c r="E539">
        <v>7.9493033713108199</v>
      </c>
      <c r="F539">
        <v>8.5381523040275802</v>
      </c>
      <c r="G539">
        <v>6.81034574367429</v>
      </c>
      <c r="H539">
        <v>8.29457639017415</v>
      </c>
    </row>
    <row r="540" spans="1:8" x14ac:dyDescent="0.25">
      <c r="A540">
        <v>503.94534301757801</v>
      </c>
      <c r="B540">
        <v>3.68825130246287</v>
      </c>
      <c r="C540">
        <v>5.0229303947288697</v>
      </c>
      <c r="D540">
        <v>8.0634000945800093</v>
      </c>
      <c r="E540">
        <v>7.76859254269643</v>
      </c>
      <c r="F540">
        <v>8.3326548598742392</v>
      </c>
      <c r="G540">
        <v>6.6043672970917502</v>
      </c>
      <c r="H540">
        <v>7.9931489754373599</v>
      </c>
    </row>
    <row r="541" spans="1:8" x14ac:dyDescent="0.25">
      <c r="A541">
        <v>504.51110839843801</v>
      </c>
      <c r="B541">
        <v>3.7426785929486996</v>
      </c>
      <c r="C541">
        <v>5.0155691851685997</v>
      </c>
      <c r="D541">
        <v>8.0278989698188497</v>
      </c>
      <c r="E541">
        <v>7.7025150421322994</v>
      </c>
      <c r="F541">
        <v>8.3403632014167695</v>
      </c>
      <c r="G541">
        <v>6.5461800668569499</v>
      </c>
      <c r="H541">
        <v>7.8864356325695706</v>
      </c>
    </row>
    <row r="542" spans="1:8" x14ac:dyDescent="0.25">
      <c r="A542">
        <v>505.07684326171898</v>
      </c>
      <c r="B542">
        <v>3.9618681999679604</v>
      </c>
      <c r="C542">
        <v>5.1401897494323698</v>
      </c>
      <c r="D542">
        <v>8.1580075264042691</v>
      </c>
      <c r="E542">
        <v>7.7859294379802799</v>
      </c>
      <c r="F542">
        <v>8.5102804605244309</v>
      </c>
      <c r="G542">
        <v>6.6495952121266599</v>
      </c>
      <c r="H542">
        <v>8.0378328324311905</v>
      </c>
    </row>
    <row r="543" spans="1:8" x14ac:dyDescent="0.25">
      <c r="A543">
        <v>505.642578125</v>
      </c>
      <c r="B543">
        <v>4.1038563986826002</v>
      </c>
      <c r="C543">
        <v>5.2124758893073198</v>
      </c>
      <c r="D543">
        <v>8.2430470751944505</v>
      </c>
      <c r="E543">
        <v>7.8393773409421099</v>
      </c>
      <c r="F543">
        <v>8.6199266435546296</v>
      </c>
      <c r="G543">
        <v>6.6411009168306894</v>
      </c>
      <c r="H543">
        <v>8.1656100085290007</v>
      </c>
    </row>
    <row r="544" spans="1:8" x14ac:dyDescent="0.25">
      <c r="A544">
        <v>506.20831298828102</v>
      </c>
      <c r="B544">
        <v>4.02949774692018</v>
      </c>
      <c r="C544">
        <v>5.0612075590442398</v>
      </c>
      <c r="D544">
        <v>8.0298302642472201</v>
      </c>
      <c r="E544">
        <v>7.6063052303065302</v>
      </c>
      <c r="F544">
        <v>8.4562784654888699</v>
      </c>
      <c r="G544">
        <v>6.4675722470409598</v>
      </c>
      <c r="H544">
        <v>7.9916888188660202</v>
      </c>
    </row>
    <row r="545" spans="1:8" x14ac:dyDescent="0.25">
      <c r="A545">
        <v>506.77404785156301</v>
      </c>
      <c r="B545">
        <v>3.9873128842891798</v>
      </c>
      <c r="C545">
        <v>4.9522745575603704</v>
      </c>
      <c r="D545">
        <v>7.9312609080075696</v>
      </c>
      <c r="E545">
        <v>7.5587199294915202</v>
      </c>
      <c r="F545">
        <v>8.4191502123037498</v>
      </c>
      <c r="G545">
        <v>6.39871835270894</v>
      </c>
      <c r="H545">
        <v>7.9745128335036899</v>
      </c>
    </row>
    <row r="546" spans="1:8" x14ac:dyDescent="0.25">
      <c r="A546">
        <v>507.33978271484398</v>
      </c>
      <c r="B546">
        <v>4.3850383604403298</v>
      </c>
      <c r="C546">
        <v>5.0556006935528899</v>
      </c>
      <c r="D546">
        <v>8.0825464730151602</v>
      </c>
      <c r="E546">
        <v>7.7865023511322704</v>
      </c>
      <c r="F546">
        <v>8.6506444978600605</v>
      </c>
      <c r="G546">
        <v>6.5751412569100198</v>
      </c>
      <c r="H546">
        <v>8.1993084194141392</v>
      </c>
    </row>
    <row r="547" spans="1:8" x14ac:dyDescent="0.25">
      <c r="A547">
        <v>507.905517578125</v>
      </c>
      <c r="B547">
        <v>4.3863705879682797</v>
      </c>
      <c r="C547">
        <v>4.94137866901342</v>
      </c>
      <c r="D547">
        <v>8.2356528537454601</v>
      </c>
      <c r="E547">
        <v>7.9144477665623594</v>
      </c>
      <c r="F547">
        <v>8.8084573226931102</v>
      </c>
      <c r="G547">
        <v>6.7852758934967206</v>
      </c>
      <c r="H547">
        <v>8.3174212513852996</v>
      </c>
    </row>
    <row r="548" spans="1:8" x14ac:dyDescent="0.25">
      <c r="A548">
        <v>508.47125244140602</v>
      </c>
      <c r="B548">
        <v>4.2573348589901601</v>
      </c>
      <c r="C548">
        <v>4.7278394225699598</v>
      </c>
      <c r="D548">
        <v>8.3172200746484108</v>
      </c>
      <c r="E548">
        <v>7.8397302718255997</v>
      </c>
      <c r="F548">
        <v>8.7217715856549294</v>
      </c>
      <c r="G548">
        <v>6.7703908018745302</v>
      </c>
      <c r="H548">
        <v>8.2891899901016508</v>
      </c>
    </row>
    <row r="549" spans="1:8" x14ac:dyDescent="0.25">
      <c r="A549">
        <v>509.03698730468801</v>
      </c>
      <c r="B549">
        <v>4.2158002603741904</v>
      </c>
      <c r="C549">
        <v>4.6458628839904001</v>
      </c>
      <c r="D549">
        <v>8.3195214786973999</v>
      </c>
      <c r="E549">
        <v>7.9875609665098501</v>
      </c>
      <c r="F549">
        <v>8.7241627234317303</v>
      </c>
      <c r="G549">
        <v>6.7085257236370595</v>
      </c>
      <c r="H549">
        <v>8.3563279951746896</v>
      </c>
    </row>
    <row r="550" spans="1:8" x14ac:dyDescent="0.25">
      <c r="A550">
        <v>509.60275268554699</v>
      </c>
      <c r="B550">
        <v>4.2142900436846</v>
      </c>
      <c r="C550">
        <v>4.5967482381766098</v>
      </c>
      <c r="D550">
        <v>8.124257141018969</v>
      </c>
      <c r="E550">
        <v>8.0403980473063097</v>
      </c>
      <c r="F550">
        <v>8.6605184349723405</v>
      </c>
      <c r="G550">
        <v>6.56660323768378</v>
      </c>
      <c r="H550">
        <v>8.3160986697065091</v>
      </c>
    </row>
    <row r="551" spans="1:8" x14ac:dyDescent="0.25">
      <c r="A551">
        <v>510.16848754882801</v>
      </c>
      <c r="B551">
        <v>4.4804688316916996</v>
      </c>
      <c r="C551">
        <v>4.8268645585729297</v>
      </c>
      <c r="D551">
        <v>8.1280526181404191</v>
      </c>
      <c r="E551">
        <v>8.0510012558270194</v>
      </c>
      <c r="F551">
        <v>8.7299988922560203</v>
      </c>
      <c r="G551">
        <v>6.5665233390390494</v>
      </c>
      <c r="H551">
        <v>8.3401201327358301</v>
      </c>
    </row>
    <row r="552" spans="1:8" x14ac:dyDescent="0.25">
      <c r="A552">
        <v>510.73422241210898</v>
      </c>
      <c r="B552">
        <v>4.5625726046777197</v>
      </c>
      <c r="C552">
        <v>4.8618581847805498</v>
      </c>
      <c r="D552">
        <v>8.1777511030625192</v>
      </c>
      <c r="E552">
        <v>8.2489008445602003</v>
      </c>
      <c r="F552">
        <v>8.9475137682466297</v>
      </c>
      <c r="G552">
        <v>6.7058715719017199</v>
      </c>
      <c r="H552">
        <v>8.6121422700022805</v>
      </c>
    </row>
    <row r="553" spans="1:8" x14ac:dyDescent="0.25">
      <c r="A553">
        <v>511.29995727539102</v>
      </c>
      <c r="B553">
        <v>4.7196513098467197</v>
      </c>
      <c r="C553">
        <v>4.7807409999355901</v>
      </c>
      <c r="D553">
        <v>8.2337685608366904</v>
      </c>
      <c r="E553">
        <v>8.2555404318398207</v>
      </c>
      <c r="F553">
        <v>8.9637024697211896</v>
      </c>
      <c r="G553">
        <v>6.6892823076841701</v>
      </c>
      <c r="H553">
        <v>8.7332710136420495</v>
      </c>
    </row>
    <row r="554" spans="1:8" x14ac:dyDescent="0.25">
      <c r="A554">
        <v>511.86569213867199</v>
      </c>
      <c r="B554">
        <v>4.5252562146280404</v>
      </c>
      <c r="C554">
        <v>4.4439692428764701</v>
      </c>
      <c r="D554">
        <v>8.0954627955992891</v>
      </c>
      <c r="E554">
        <v>8.0734665786055704</v>
      </c>
      <c r="F554">
        <v>8.7949106925181297</v>
      </c>
      <c r="G554">
        <v>6.5184996653934295</v>
      </c>
      <c r="H554">
        <v>8.7067274994610795</v>
      </c>
    </row>
    <row r="555" spans="1:8" x14ac:dyDescent="0.25">
      <c r="A555">
        <v>512.43145751953102</v>
      </c>
      <c r="B555">
        <v>4.8568037333445604</v>
      </c>
      <c r="C555">
        <v>4.8386214431339498</v>
      </c>
      <c r="D555">
        <v>8.2865467417099303</v>
      </c>
      <c r="E555">
        <v>8.2826734024108699</v>
      </c>
      <c r="F555">
        <v>8.9383864302104001</v>
      </c>
      <c r="G555">
        <v>6.7431158956278301</v>
      </c>
      <c r="H555">
        <v>8.81816256050638</v>
      </c>
    </row>
    <row r="556" spans="1:8" x14ac:dyDescent="0.25">
      <c r="A556">
        <v>512.99719238281295</v>
      </c>
      <c r="B556">
        <v>4.9074434033648604</v>
      </c>
      <c r="C556">
        <v>4.9720907830048402</v>
      </c>
      <c r="D556">
        <v>8.45225421786248</v>
      </c>
      <c r="E556">
        <v>8.3335333936929992</v>
      </c>
      <c r="F556">
        <v>9.1205126459831227</v>
      </c>
      <c r="G556">
        <v>6.92639274805392</v>
      </c>
      <c r="H556">
        <v>8.9571797673242699</v>
      </c>
    </row>
    <row r="557" spans="1:8" x14ac:dyDescent="0.25">
      <c r="A557">
        <v>513.56292724609398</v>
      </c>
      <c r="B557">
        <v>4.7903700645493101</v>
      </c>
      <c r="C557">
        <v>4.9957046994805001</v>
      </c>
      <c r="D557">
        <v>8.3572659739875199</v>
      </c>
      <c r="E557">
        <v>8.2454889298622902</v>
      </c>
      <c r="F557">
        <v>9.1027498295251448</v>
      </c>
      <c r="G557">
        <v>6.9312747657354894</v>
      </c>
      <c r="H557">
        <v>9.0427452667642534</v>
      </c>
    </row>
    <row r="558" spans="1:8" x14ac:dyDescent="0.25">
      <c r="A558">
        <v>514.128662109375</v>
      </c>
      <c r="B558">
        <v>4.7064714967920303</v>
      </c>
      <c r="C558">
        <v>4.9591737498441599</v>
      </c>
      <c r="D558">
        <v>8.5625639792936106</v>
      </c>
      <c r="E558">
        <v>8.4295980529299293</v>
      </c>
      <c r="F558">
        <v>9.3131314192599142</v>
      </c>
      <c r="G558">
        <v>7.0747658118798906</v>
      </c>
      <c r="H558">
        <v>9.1879357966017672</v>
      </c>
    </row>
    <row r="559" spans="1:8" x14ac:dyDescent="0.25">
      <c r="A559">
        <v>514.69439697265602</v>
      </c>
      <c r="B559">
        <v>4.8911831319113102</v>
      </c>
      <c r="C559">
        <v>5.1485823525834897</v>
      </c>
      <c r="D559">
        <v>8.6798781854277394</v>
      </c>
      <c r="E559">
        <v>8.4792199148082599</v>
      </c>
      <c r="F559">
        <v>9.2940370507004104</v>
      </c>
      <c r="G559">
        <v>7.1416820073118004</v>
      </c>
      <c r="H559">
        <v>9.2583845416345767</v>
      </c>
    </row>
    <row r="560" spans="1:8" x14ac:dyDescent="0.25">
      <c r="A560">
        <v>515.26013183593795</v>
      </c>
      <c r="B560">
        <v>5.1295118456213098</v>
      </c>
      <c r="C560">
        <v>5.4147218551263903</v>
      </c>
      <c r="D560">
        <v>8.7898310177115704</v>
      </c>
      <c r="E560">
        <v>8.5884268385735005</v>
      </c>
      <c r="F560">
        <v>9.4203680816963846</v>
      </c>
      <c r="G560">
        <v>7.34235536433689</v>
      </c>
      <c r="H560">
        <v>9.3631924435245395</v>
      </c>
    </row>
    <row r="561" spans="1:8" x14ac:dyDescent="0.25">
      <c r="A561">
        <v>515.82586669921898</v>
      </c>
      <c r="B561">
        <v>4.8679279490064999</v>
      </c>
      <c r="C561">
        <v>5.0699403817922102</v>
      </c>
      <c r="D561">
        <v>8.4072357270351503</v>
      </c>
      <c r="E561">
        <v>8.3190409363322004</v>
      </c>
      <c r="F561">
        <v>9.0318588196702052</v>
      </c>
      <c r="G561">
        <v>7.05492041137349</v>
      </c>
      <c r="H561">
        <v>8.9463146871491297</v>
      </c>
    </row>
    <row r="562" spans="1:8" x14ac:dyDescent="0.25">
      <c r="A562">
        <v>516.3916015625</v>
      </c>
      <c r="B562">
        <v>5.0529966495040899</v>
      </c>
      <c r="C562">
        <v>5.3101485633305199</v>
      </c>
      <c r="D562">
        <v>8.4703162822135702</v>
      </c>
      <c r="E562">
        <v>8.4403803082580993</v>
      </c>
      <c r="F562">
        <v>9.2250159478458595</v>
      </c>
      <c r="G562">
        <v>7.19040143406969</v>
      </c>
      <c r="H562">
        <v>9.1221492532230766</v>
      </c>
    </row>
    <row r="563" spans="1:8" x14ac:dyDescent="0.25">
      <c r="A563">
        <v>516.95733642578102</v>
      </c>
      <c r="B563">
        <v>4.7827323760495304</v>
      </c>
      <c r="C563">
        <v>4.9107208503588504</v>
      </c>
      <c r="D563">
        <v>8.1826747787651701</v>
      </c>
      <c r="E563">
        <v>8.1080263880211998</v>
      </c>
      <c r="F563">
        <v>9.0044728233219367</v>
      </c>
      <c r="G563">
        <v>6.91656770830956</v>
      </c>
      <c r="H563">
        <v>8.8650341398889694</v>
      </c>
    </row>
    <row r="564" spans="1:8" x14ac:dyDescent="0.25">
      <c r="A564">
        <v>517.52307128906295</v>
      </c>
      <c r="B564">
        <v>4.9859418769680497</v>
      </c>
      <c r="C564">
        <v>5.0286919672419099</v>
      </c>
      <c r="D564">
        <v>8.4567887718999302</v>
      </c>
      <c r="E564">
        <v>8.3462584518031502</v>
      </c>
      <c r="F564">
        <v>9.1101728062758944</v>
      </c>
      <c r="G564">
        <v>7.2377547641883799</v>
      </c>
      <c r="H564">
        <v>9.0081014300534825</v>
      </c>
    </row>
    <row r="565" spans="1:8" x14ac:dyDescent="0.25">
      <c r="A565">
        <v>518.08880615234398</v>
      </c>
      <c r="B565">
        <v>5.1723845762080396</v>
      </c>
      <c r="C565">
        <v>4.8540864394258598</v>
      </c>
      <c r="D565">
        <v>8.1159303969970704</v>
      </c>
      <c r="E565">
        <v>8.0085198651756606</v>
      </c>
      <c r="F565">
        <v>8.6959566202946306</v>
      </c>
      <c r="G565">
        <v>6.9275753912611204</v>
      </c>
      <c r="H565">
        <v>8.7678567738726105</v>
      </c>
    </row>
    <row r="566" spans="1:8" x14ac:dyDescent="0.25">
      <c r="A566">
        <v>518.654541015625</v>
      </c>
      <c r="B566">
        <v>5.3494253815935098</v>
      </c>
      <c r="C566">
        <v>4.7752813905254197</v>
      </c>
      <c r="D566">
        <v>7.8448114477422095</v>
      </c>
      <c r="E566">
        <v>7.9328298431388404</v>
      </c>
      <c r="F566">
        <v>8.3868349913900406</v>
      </c>
      <c r="G566">
        <v>6.7168532188498702</v>
      </c>
      <c r="H566">
        <v>8.6142297899222697</v>
      </c>
    </row>
    <row r="567" spans="1:8" x14ac:dyDescent="0.25">
      <c r="A567">
        <v>519.22027587890602</v>
      </c>
      <c r="B567">
        <v>5.3684778750948903</v>
      </c>
      <c r="C567">
        <v>4.8943726834628603</v>
      </c>
      <c r="D567">
        <v>7.9142997683491201</v>
      </c>
      <c r="E567">
        <v>8.089990954139811</v>
      </c>
      <c r="F567">
        <v>8.4665246602504602</v>
      </c>
      <c r="G567">
        <v>6.65066295900737</v>
      </c>
      <c r="H567">
        <v>8.69935903157395</v>
      </c>
    </row>
    <row r="568" spans="1:8" x14ac:dyDescent="0.25">
      <c r="A568">
        <v>519.78601074218795</v>
      </c>
      <c r="B568">
        <v>5.50790395111067</v>
      </c>
      <c r="C568">
        <v>5.0177929575043398</v>
      </c>
      <c r="D568">
        <v>7.9878854677085194</v>
      </c>
      <c r="E568">
        <v>8.1837972590313601</v>
      </c>
      <c r="F568">
        <v>8.5671926581108693</v>
      </c>
      <c r="G568">
        <v>6.7386371869208102</v>
      </c>
      <c r="H568">
        <v>8.7534965711671493</v>
      </c>
    </row>
    <row r="569" spans="1:8" x14ac:dyDescent="0.25">
      <c r="A569">
        <v>520.35174560546898</v>
      </c>
      <c r="B569">
        <v>5.5594665784988297</v>
      </c>
      <c r="C569">
        <v>5.0710784470860197</v>
      </c>
      <c r="D569">
        <v>8.1844653586959204</v>
      </c>
      <c r="E569">
        <v>8.2403618807694397</v>
      </c>
      <c r="F569">
        <v>8.6756214197777499</v>
      </c>
      <c r="G569">
        <v>6.9969863729053499</v>
      </c>
      <c r="H569">
        <v>8.9060630457867394</v>
      </c>
    </row>
    <row r="570" spans="1:8" x14ac:dyDescent="0.25">
      <c r="A570">
        <v>520.91748046875</v>
      </c>
      <c r="B570">
        <v>5.4089979465897402</v>
      </c>
      <c r="C570">
        <v>4.8342242485782103</v>
      </c>
      <c r="D570">
        <v>8.1685703341160707</v>
      </c>
      <c r="E570">
        <v>8.1901637044832203</v>
      </c>
      <c r="F570">
        <v>8.6743030526557092</v>
      </c>
      <c r="G570">
        <v>6.9204838509856295</v>
      </c>
      <c r="H570">
        <v>8.8773209624615994</v>
      </c>
    </row>
    <row r="571" spans="1:8" x14ac:dyDescent="0.25">
      <c r="A571">
        <v>521.48321533203102</v>
      </c>
      <c r="B571">
        <v>5.5786587981281004</v>
      </c>
      <c r="C571">
        <v>5.0003831562900798</v>
      </c>
      <c r="D571">
        <v>8.3067493887937101</v>
      </c>
      <c r="E571">
        <v>8.413828412039269</v>
      </c>
      <c r="F571">
        <v>8.848834065125029</v>
      </c>
      <c r="G571">
        <v>7.1114033030021897</v>
      </c>
      <c r="H571">
        <v>9.0300244145912973</v>
      </c>
    </row>
    <row r="572" spans="1:8" x14ac:dyDescent="0.25">
      <c r="A572">
        <v>522.04901123046898</v>
      </c>
      <c r="B572">
        <v>5.83338937411526</v>
      </c>
      <c r="C572">
        <v>5.3931443126440701</v>
      </c>
      <c r="D572">
        <v>8.4249596319059208</v>
      </c>
      <c r="E572">
        <v>8.56301363116593</v>
      </c>
      <c r="F572">
        <v>8.98935805870377</v>
      </c>
      <c r="G572">
        <v>7.2553527864080998</v>
      </c>
      <c r="H572">
        <v>9.1096867021283252</v>
      </c>
    </row>
    <row r="573" spans="1:8" x14ac:dyDescent="0.25">
      <c r="A573">
        <v>522.61474609375</v>
      </c>
      <c r="B573">
        <v>5.85436993705581</v>
      </c>
      <c r="C573">
        <v>5.4577989231321897</v>
      </c>
      <c r="D573">
        <v>8.3373558505070804</v>
      </c>
      <c r="E573">
        <v>8.5713722947373796</v>
      </c>
      <c r="F573">
        <v>9.0959158364951147</v>
      </c>
      <c r="G573">
        <v>7.3204599400134693</v>
      </c>
      <c r="H573">
        <v>9.0217898492954731</v>
      </c>
    </row>
    <row r="574" spans="1:8" x14ac:dyDescent="0.25">
      <c r="A574">
        <v>523.18048095703102</v>
      </c>
      <c r="B574">
        <v>6.2987111932289501</v>
      </c>
      <c r="C574">
        <v>5.7794784083866704</v>
      </c>
      <c r="D574">
        <v>8.4882842211295895</v>
      </c>
      <c r="E574">
        <v>8.6997085614755996</v>
      </c>
      <c r="F574">
        <v>9.2143680856969965</v>
      </c>
      <c r="G574">
        <v>7.4988100299527503</v>
      </c>
      <c r="H574">
        <v>9.1532450433641248</v>
      </c>
    </row>
    <row r="575" spans="1:8" x14ac:dyDescent="0.25">
      <c r="A575">
        <v>523.74621582031295</v>
      </c>
      <c r="B575">
        <v>6.6407826651598096</v>
      </c>
      <c r="C575">
        <v>6.0707795007774106</v>
      </c>
      <c r="D575">
        <v>8.6473291552218594</v>
      </c>
      <c r="E575">
        <v>8.7432424172187098</v>
      </c>
      <c r="F575">
        <v>9.3382114048975584</v>
      </c>
      <c r="G575">
        <v>7.6848811184904005</v>
      </c>
      <c r="H575">
        <v>9.3249043689846669</v>
      </c>
    </row>
    <row r="576" spans="1:8" x14ac:dyDescent="0.25">
      <c r="A576">
        <v>524.31195068359398</v>
      </c>
      <c r="B576">
        <v>6.8266834067189501</v>
      </c>
      <c r="C576">
        <v>6.2175787359184103</v>
      </c>
      <c r="D576">
        <v>8.7693916427767693</v>
      </c>
      <c r="E576">
        <v>8.7762707611989192</v>
      </c>
      <c r="F576">
        <v>9.5022094678720848</v>
      </c>
      <c r="G576">
        <v>7.80631159375476</v>
      </c>
      <c r="H576">
        <v>9.4870788772643735</v>
      </c>
    </row>
    <row r="577" spans="1:8" x14ac:dyDescent="0.25">
      <c r="A577">
        <v>524.877685546875</v>
      </c>
      <c r="B577">
        <v>7.1017376140726896</v>
      </c>
      <c r="C577">
        <v>6.2981814961208098</v>
      </c>
      <c r="D577">
        <v>8.9675524440711101</v>
      </c>
      <c r="E577">
        <v>9.0317859519208348</v>
      </c>
      <c r="F577">
        <v>9.8282353281978487</v>
      </c>
      <c r="G577">
        <v>8.0787512600485094</v>
      </c>
      <c r="H577">
        <v>9.7913393442547481</v>
      </c>
    </row>
    <row r="578" spans="1:8" x14ac:dyDescent="0.25">
      <c r="A578">
        <v>525.44342041015602</v>
      </c>
      <c r="B578">
        <v>6.9585266437842099</v>
      </c>
      <c r="C578">
        <v>6.0479242910680195</v>
      </c>
      <c r="D578">
        <v>8.9428005796135697</v>
      </c>
      <c r="E578">
        <v>8.9612539914466698</v>
      </c>
      <c r="F578">
        <v>9.9195580164537507</v>
      </c>
      <c r="G578">
        <v>8.1095029000626102</v>
      </c>
      <c r="H578">
        <v>9.7794730444336011</v>
      </c>
    </row>
    <row r="579" spans="1:8" x14ac:dyDescent="0.25">
      <c r="A579">
        <v>526.00915527343795</v>
      </c>
      <c r="B579">
        <v>6.8642908506369498</v>
      </c>
      <c r="C579">
        <v>6.0114546788547401</v>
      </c>
      <c r="D579">
        <v>9.0691703464797264</v>
      </c>
      <c r="E579">
        <v>8.9127581415703698</v>
      </c>
      <c r="F579">
        <v>9.9731628973681179</v>
      </c>
      <c r="G579">
        <v>8.1732947161581198</v>
      </c>
      <c r="H579">
        <v>9.7634968582390922</v>
      </c>
    </row>
    <row r="580" spans="1:8" x14ac:dyDescent="0.25">
      <c r="A580">
        <v>526.57489013671898</v>
      </c>
      <c r="B580">
        <v>6.8853977272850706</v>
      </c>
      <c r="C580">
        <v>6.1171756942711806</v>
      </c>
      <c r="D580">
        <v>9.2415186608979436</v>
      </c>
      <c r="E580">
        <v>8.9803932102821005</v>
      </c>
      <c r="F580">
        <v>10.038195529432299</v>
      </c>
      <c r="G580">
        <v>8.291483087145739</v>
      </c>
      <c r="H580">
        <v>9.7630047357843797</v>
      </c>
    </row>
    <row r="581" spans="1:8" x14ac:dyDescent="0.25">
      <c r="A581">
        <v>527.140625</v>
      </c>
      <c r="B581">
        <v>6.9870750462013902</v>
      </c>
      <c r="C581">
        <v>6.2920266505770401</v>
      </c>
      <c r="D581">
        <v>9.4115390680158004</v>
      </c>
      <c r="E581">
        <v>9.1191396229864292</v>
      </c>
      <c r="F581">
        <v>10.14287939261445</v>
      </c>
      <c r="G581">
        <v>8.4216952796481603</v>
      </c>
      <c r="H581">
        <v>9.8738535551033149</v>
      </c>
    </row>
    <row r="582" spans="1:8" x14ac:dyDescent="0.25">
      <c r="A582">
        <v>527.70635986328102</v>
      </c>
      <c r="B582">
        <v>7.5091014547029804</v>
      </c>
      <c r="C582">
        <v>6.8113537492931204</v>
      </c>
      <c r="D582">
        <v>9.8655072750972153</v>
      </c>
      <c r="E582">
        <v>9.769503681297266</v>
      </c>
      <c r="F582">
        <v>10.619078276803725</v>
      </c>
      <c r="G582">
        <v>8.9769165518138205</v>
      </c>
      <c r="H582">
        <v>10.316641483436007</v>
      </c>
    </row>
    <row r="583" spans="1:8" x14ac:dyDescent="0.25">
      <c r="A583">
        <v>528.27209472656295</v>
      </c>
      <c r="B583">
        <v>7.6907629605500496</v>
      </c>
      <c r="C583">
        <v>6.9078160113309295</v>
      </c>
      <c r="D583">
        <v>10.003963574698787</v>
      </c>
      <c r="E583">
        <v>10.081206036708272</v>
      </c>
      <c r="F583">
        <v>10.765077667746446</v>
      </c>
      <c r="G583">
        <v>9.1689448103802498</v>
      </c>
      <c r="H583">
        <v>10.508057005785709</v>
      </c>
    </row>
    <row r="584" spans="1:8" x14ac:dyDescent="0.25">
      <c r="A584">
        <v>528.83782958984398</v>
      </c>
      <c r="B584">
        <v>7.4570947827222902</v>
      </c>
      <c r="C584">
        <v>6.678105722133</v>
      </c>
      <c r="D584">
        <v>9.7925592431404542</v>
      </c>
      <c r="E584">
        <v>9.8914554849695921</v>
      </c>
      <c r="F584">
        <v>10.534245636749047</v>
      </c>
      <c r="G584">
        <v>8.9534947300889591</v>
      </c>
      <c r="H584">
        <v>10.348196978842546</v>
      </c>
    </row>
    <row r="585" spans="1:8" x14ac:dyDescent="0.25">
      <c r="A585">
        <v>529.403564453125</v>
      </c>
      <c r="B585">
        <v>7.4160581455008101</v>
      </c>
      <c r="C585">
        <v>6.6992623621235694</v>
      </c>
      <c r="D585">
        <v>9.7832999619895116</v>
      </c>
      <c r="E585">
        <v>9.8780365248598532</v>
      </c>
      <c r="F585">
        <v>10.559606940102707</v>
      </c>
      <c r="G585">
        <v>8.9640877886312502</v>
      </c>
      <c r="H585">
        <v>10.324998917060304</v>
      </c>
    </row>
    <row r="586" spans="1:8" x14ac:dyDescent="0.25">
      <c r="A586">
        <v>529.96929931640602</v>
      </c>
      <c r="B586">
        <v>7.4957610622708</v>
      </c>
      <c r="C586">
        <v>6.8739906146766803</v>
      </c>
      <c r="D586">
        <v>9.987617407482162</v>
      </c>
      <c r="E586">
        <v>10.027191871253697</v>
      </c>
      <c r="F586">
        <v>10.729366108249375</v>
      </c>
      <c r="G586">
        <v>9.1223666102325502</v>
      </c>
      <c r="H586">
        <v>10.541772712786761</v>
      </c>
    </row>
    <row r="587" spans="1:8" x14ac:dyDescent="0.25">
      <c r="A587">
        <v>530.53503417968795</v>
      </c>
      <c r="B587">
        <v>7.3506400720240999</v>
      </c>
      <c r="C587">
        <v>7.01712509571085</v>
      </c>
      <c r="D587">
        <v>10.134390900458444</v>
      </c>
      <c r="E587">
        <v>10.18583013455055</v>
      </c>
      <c r="F587">
        <v>10.822895039536517</v>
      </c>
      <c r="G587">
        <v>9.246218212554778</v>
      </c>
      <c r="H587">
        <v>10.655527115824254</v>
      </c>
    </row>
    <row r="588" spans="1:8" x14ac:dyDescent="0.25">
      <c r="A588">
        <v>531.10076904296898</v>
      </c>
      <c r="B588">
        <v>7.19325531499807</v>
      </c>
      <c r="C588">
        <v>7.0662952511121802</v>
      </c>
      <c r="D588">
        <v>10.112197168744819</v>
      </c>
      <c r="E588">
        <v>10.203193134945252</v>
      </c>
      <c r="F588">
        <v>10.786590038943231</v>
      </c>
      <c r="G588">
        <v>9.2112046406763195</v>
      </c>
      <c r="H588">
        <v>10.503311176571659</v>
      </c>
    </row>
    <row r="589" spans="1:8" x14ac:dyDescent="0.25">
      <c r="A589">
        <v>531.66650390625</v>
      </c>
      <c r="B589">
        <v>7.3069009884649301</v>
      </c>
      <c r="C589">
        <v>7.2203364486979495</v>
      </c>
      <c r="D589">
        <v>10.089404606092298</v>
      </c>
      <c r="E589">
        <v>10.194331893565575</v>
      </c>
      <c r="F589">
        <v>10.73099111755481</v>
      </c>
      <c r="G589">
        <v>9.1955395469533254</v>
      </c>
      <c r="H589">
        <v>10.421176133784504</v>
      </c>
    </row>
    <row r="590" spans="1:8" x14ac:dyDescent="0.25">
      <c r="A590">
        <v>532.23229980468795</v>
      </c>
      <c r="B590">
        <v>7.31320362114311</v>
      </c>
      <c r="C590">
        <v>7.2956030694720599</v>
      </c>
      <c r="D590">
        <v>10.028229402225241</v>
      </c>
      <c r="E590">
        <v>10.226421566598562</v>
      </c>
      <c r="F590">
        <v>10.70093373694198</v>
      </c>
      <c r="G590">
        <v>9.253912702384401</v>
      </c>
      <c r="H590">
        <v>10.420361134418737</v>
      </c>
    </row>
    <row r="591" spans="1:8" x14ac:dyDescent="0.25">
      <c r="A591">
        <v>532.79803466796898</v>
      </c>
      <c r="B591">
        <v>7.2828100769238198</v>
      </c>
      <c r="C591">
        <v>7.1648211693013195</v>
      </c>
      <c r="D591">
        <v>9.9346835127037068</v>
      </c>
      <c r="E591">
        <v>10.180433608392965</v>
      </c>
      <c r="F591">
        <v>10.680666715509417</v>
      </c>
      <c r="G591">
        <v>9.2072554233315493</v>
      </c>
      <c r="H591">
        <v>10.355937069110166</v>
      </c>
    </row>
    <row r="592" spans="1:8" x14ac:dyDescent="0.25">
      <c r="A592">
        <v>533.36376953125</v>
      </c>
      <c r="B592">
        <v>7.3501789709423804</v>
      </c>
      <c r="C592">
        <v>7.1533339168731196</v>
      </c>
      <c r="D592">
        <v>9.9715725041338779</v>
      </c>
      <c r="E592">
        <v>10.251603850876933</v>
      </c>
      <c r="F592">
        <v>10.773871176866558</v>
      </c>
      <c r="G592">
        <v>9.2183926947011248</v>
      </c>
      <c r="H592">
        <v>10.362250074546605</v>
      </c>
    </row>
    <row r="593" spans="1:8" x14ac:dyDescent="0.25">
      <c r="A593">
        <v>533.92950439453102</v>
      </c>
      <c r="B593">
        <v>7.0836410254634599</v>
      </c>
      <c r="C593">
        <v>7.0085527017075799</v>
      </c>
      <c r="D593">
        <v>9.9194617767477755</v>
      </c>
      <c r="E593">
        <v>10.19834198793346</v>
      </c>
      <c r="F593">
        <v>10.687287713370264</v>
      </c>
      <c r="G593">
        <v>9.1857176200996733</v>
      </c>
      <c r="H593">
        <v>10.241085190562584</v>
      </c>
    </row>
    <row r="594" spans="1:8" x14ac:dyDescent="0.25">
      <c r="A594">
        <v>534.49523925781295</v>
      </c>
      <c r="B594">
        <v>6.8665189030566598</v>
      </c>
      <c r="C594">
        <v>6.8731840257853705</v>
      </c>
      <c r="D594">
        <v>9.8341656811029434</v>
      </c>
      <c r="E594">
        <v>9.9980715084953733</v>
      </c>
      <c r="F594">
        <v>10.540270047143908</v>
      </c>
      <c r="G594">
        <v>9.1259041997121795</v>
      </c>
      <c r="H594">
        <v>10.071076191228215</v>
      </c>
    </row>
    <row r="595" spans="1:8" x14ac:dyDescent="0.25">
      <c r="A595">
        <v>535.06097412109398</v>
      </c>
      <c r="B595">
        <v>7.0362901798779598</v>
      </c>
      <c r="C595">
        <v>7.05054630262494</v>
      </c>
      <c r="D595">
        <v>9.8459409342980262</v>
      </c>
      <c r="E595">
        <v>10.013717484805635</v>
      </c>
      <c r="F595">
        <v>10.624469617466811</v>
      </c>
      <c r="G595">
        <v>9.2566565673864023</v>
      </c>
      <c r="H595">
        <v>10.10750387265351</v>
      </c>
    </row>
    <row r="596" spans="1:8" x14ac:dyDescent="0.25">
      <c r="A596">
        <v>535.626708984375</v>
      </c>
      <c r="B596">
        <v>6.9744388935116994</v>
      </c>
      <c r="C596">
        <v>7.0054405908484298</v>
      </c>
      <c r="D596">
        <v>9.8799217094484781</v>
      </c>
      <c r="E596">
        <v>9.975488178438038</v>
      </c>
      <c r="F596">
        <v>10.681112681339135</v>
      </c>
      <c r="G596">
        <v>9.2605331085455962</v>
      </c>
      <c r="H596">
        <v>10.073041546317718</v>
      </c>
    </row>
    <row r="597" spans="1:8" x14ac:dyDescent="0.25">
      <c r="A597">
        <v>536.19244384765602</v>
      </c>
      <c r="B597">
        <v>6.8151935857785499</v>
      </c>
      <c r="C597">
        <v>6.7947179939675006</v>
      </c>
      <c r="D597">
        <v>9.7973577963595861</v>
      </c>
      <c r="E597">
        <v>9.8594076421218855</v>
      </c>
      <c r="F597">
        <v>10.64949842738409</v>
      </c>
      <c r="G597">
        <v>9.2007069731180309</v>
      </c>
      <c r="H597">
        <v>9.9999591967680512</v>
      </c>
    </row>
    <row r="598" spans="1:8" x14ac:dyDescent="0.25">
      <c r="A598">
        <v>536.75817871093795</v>
      </c>
      <c r="B598">
        <v>6.7991488677807999</v>
      </c>
      <c r="C598">
        <v>6.6772384631687505</v>
      </c>
      <c r="D598">
        <v>9.6918569056562394</v>
      </c>
      <c r="E598">
        <v>9.9356285730131191</v>
      </c>
      <c r="F598">
        <v>10.654178119606346</v>
      </c>
      <c r="G598">
        <v>9.1381126247604509</v>
      </c>
      <c r="H598">
        <v>9.9219557113111065</v>
      </c>
    </row>
    <row r="599" spans="1:8" x14ac:dyDescent="0.25">
      <c r="A599">
        <v>537.32391357421898</v>
      </c>
      <c r="B599">
        <v>6.76832425296789</v>
      </c>
      <c r="C599">
        <v>6.65890793151521</v>
      </c>
      <c r="D599">
        <v>9.5986696551636861</v>
      </c>
      <c r="E599">
        <v>10.003024870349805</v>
      </c>
      <c r="F599">
        <v>10.603653834770816</v>
      </c>
      <c r="G599">
        <v>8.9268705316466797</v>
      </c>
      <c r="H599">
        <v>9.9178084300080407</v>
      </c>
    </row>
    <row r="600" spans="1:8" x14ac:dyDescent="0.25">
      <c r="A600">
        <v>537.8896484375</v>
      </c>
      <c r="B600">
        <v>6.7389882962684595</v>
      </c>
      <c r="C600">
        <v>6.7016928245041605</v>
      </c>
      <c r="D600">
        <v>9.4976832953652313</v>
      </c>
      <c r="E600">
        <v>10.031330164637824</v>
      </c>
      <c r="F600">
        <v>10.435425364111927</v>
      </c>
      <c r="G600">
        <v>8.8182093554839298</v>
      </c>
      <c r="H600">
        <v>9.8255812435764245</v>
      </c>
    </row>
    <row r="601" spans="1:8" x14ac:dyDescent="0.25">
      <c r="A601">
        <v>538.45538330078102</v>
      </c>
      <c r="B601">
        <v>6.7826309841432604</v>
      </c>
      <c r="C601">
        <v>6.7611725587811495</v>
      </c>
      <c r="D601">
        <v>9.583314343047574</v>
      </c>
      <c r="E601">
        <v>10.151987310245808</v>
      </c>
      <c r="F601">
        <v>10.540951871414221</v>
      </c>
      <c r="G601">
        <v>8.8517077720441399</v>
      </c>
      <c r="H601">
        <v>9.9692904219214178</v>
      </c>
    </row>
    <row r="602" spans="1:8" x14ac:dyDescent="0.25">
      <c r="A602">
        <v>539.02111816406295</v>
      </c>
      <c r="B602">
        <v>7.147089291116</v>
      </c>
      <c r="C602">
        <v>6.9845653447327205</v>
      </c>
      <c r="D602">
        <v>9.8232757109744515</v>
      </c>
      <c r="E602">
        <v>10.532530898102102</v>
      </c>
      <c r="F602">
        <v>10.756496186974918</v>
      </c>
      <c r="G602">
        <v>9.0745606707227555</v>
      </c>
      <c r="H602">
        <v>10.282236752403868</v>
      </c>
    </row>
    <row r="603" spans="1:8" x14ac:dyDescent="0.25">
      <c r="A603">
        <v>539.58685302734398</v>
      </c>
      <c r="B603">
        <v>7.3105400061413306</v>
      </c>
      <c r="C603">
        <v>7.1468651526303102</v>
      </c>
      <c r="D603">
        <v>9.948026864061065</v>
      </c>
      <c r="E603">
        <v>10.664291436854146</v>
      </c>
      <c r="F603">
        <v>10.922269776586026</v>
      </c>
      <c r="G603">
        <v>9.2026997967622837</v>
      </c>
      <c r="H603">
        <v>10.472175191845038</v>
      </c>
    </row>
    <row r="604" spans="1:8" x14ac:dyDescent="0.25">
      <c r="A604">
        <v>540.152587890625</v>
      </c>
      <c r="B604">
        <v>7.6102829662863005</v>
      </c>
      <c r="C604">
        <v>7.4727977670994701</v>
      </c>
      <c r="D604">
        <v>10.240986459343285</v>
      </c>
      <c r="E604">
        <v>10.965594824965038</v>
      </c>
      <c r="F604">
        <v>11.22632717643932</v>
      </c>
      <c r="G604">
        <v>9.5363232909685944</v>
      </c>
      <c r="H604">
        <v>10.748824286882273</v>
      </c>
    </row>
    <row r="605" spans="1:8" x14ac:dyDescent="0.25">
      <c r="A605">
        <v>540.71832275390602</v>
      </c>
      <c r="B605">
        <v>7.8105595375661698</v>
      </c>
      <c r="C605">
        <v>7.7165543893103301</v>
      </c>
      <c r="D605">
        <v>10.379859802789868</v>
      </c>
      <c r="E605">
        <v>11.10162439420542</v>
      </c>
      <c r="F605">
        <v>11.33777504063244</v>
      </c>
      <c r="G605">
        <v>9.6183801276805116</v>
      </c>
      <c r="H605">
        <v>10.808171854938527</v>
      </c>
    </row>
    <row r="606" spans="1:8" x14ac:dyDescent="0.25">
      <c r="A606">
        <v>541.28405761718795</v>
      </c>
      <c r="B606">
        <v>7.7425404269202005</v>
      </c>
      <c r="C606">
        <v>7.637732867784</v>
      </c>
      <c r="D606">
        <v>10.316297377253774</v>
      </c>
      <c r="E606">
        <v>11.0112155687026</v>
      </c>
      <c r="F606">
        <v>11.34705354344541</v>
      </c>
      <c r="G606">
        <v>9.5244856743046427</v>
      </c>
      <c r="H606">
        <v>10.758024190812513</v>
      </c>
    </row>
    <row r="607" spans="1:8" x14ac:dyDescent="0.25">
      <c r="A607">
        <v>541.849853515625</v>
      </c>
      <c r="B607">
        <v>7.7671929466375502</v>
      </c>
      <c r="C607">
        <v>7.75853882504006</v>
      </c>
      <c r="D607">
        <v>10.523283464207262</v>
      </c>
      <c r="E607">
        <v>11.123226783273431</v>
      </c>
      <c r="F607">
        <v>11.52830649170291</v>
      </c>
      <c r="G607">
        <v>9.7053814177892388</v>
      </c>
      <c r="H607">
        <v>10.839039891703091</v>
      </c>
    </row>
    <row r="608" spans="1:8" x14ac:dyDescent="0.25">
      <c r="A608">
        <v>542.41558837890602</v>
      </c>
      <c r="B608">
        <v>7.7688648496638901</v>
      </c>
      <c r="C608">
        <v>7.7604338577016598</v>
      </c>
      <c r="D608">
        <v>10.778581465589712</v>
      </c>
      <c r="E608">
        <v>11.198252078070659</v>
      </c>
      <c r="F608">
        <v>11.79453215104361</v>
      </c>
      <c r="G608">
        <v>9.9205068774088261</v>
      </c>
      <c r="H608">
        <v>11.00754887649868</v>
      </c>
    </row>
    <row r="609" spans="1:8" x14ac:dyDescent="0.25">
      <c r="A609">
        <v>542.98132324218795</v>
      </c>
      <c r="B609">
        <v>7.8428157496351005</v>
      </c>
      <c r="C609">
        <v>7.77938390569836</v>
      </c>
      <c r="D609">
        <v>10.778678607763826</v>
      </c>
      <c r="E609">
        <v>11.2276068703262</v>
      </c>
      <c r="F609">
        <v>11.782978059743369</v>
      </c>
      <c r="G609">
        <v>10.084957592180951</v>
      </c>
      <c r="H609">
        <v>11.070443229897361</v>
      </c>
    </row>
    <row r="610" spans="1:8" x14ac:dyDescent="0.25">
      <c r="A610">
        <v>543.54705810546898</v>
      </c>
      <c r="B610">
        <v>8.0870431244426602</v>
      </c>
      <c r="C610">
        <v>8.0102293631629298</v>
      </c>
      <c r="D610">
        <v>10.903189919645946</v>
      </c>
      <c r="E610">
        <v>11.42096472934691</v>
      </c>
      <c r="F610">
        <v>11.87112495555037</v>
      </c>
      <c r="G610">
        <v>10.334967117552406</v>
      </c>
      <c r="H610">
        <v>11.286894797658571</v>
      </c>
    </row>
    <row r="611" spans="1:8" x14ac:dyDescent="0.25">
      <c r="A611">
        <v>544.11279296875</v>
      </c>
      <c r="B611">
        <v>8.0929521528431998</v>
      </c>
      <c r="C611">
        <v>8.1394527613492507</v>
      </c>
      <c r="D611">
        <v>10.751905405504827</v>
      </c>
      <c r="E611">
        <v>11.316733635457741</v>
      </c>
      <c r="F611">
        <v>11.72055313195324</v>
      </c>
      <c r="G611">
        <v>10.127234877209235</v>
      </c>
      <c r="H611">
        <v>11.15882491135828</v>
      </c>
    </row>
    <row r="612" spans="1:8" x14ac:dyDescent="0.25">
      <c r="A612">
        <v>544.67852783203102</v>
      </c>
      <c r="B612">
        <v>8.2555702570041998</v>
      </c>
      <c r="C612">
        <v>8.3036964856018098</v>
      </c>
      <c r="D612">
        <v>10.781263477781103</v>
      </c>
      <c r="E612">
        <v>11.324139239773499</v>
      </c>
      <c r="F612">
        <v>11.71641245664223</v>
      </c>
      <c r="G612">
        <v>10.17806149831808</v>
      </c>
      <c r="H612">
        <v>11.23016520432356</v>
      </c>
    </row>
    <row r="613" spans="1:8" x14ac:dyDescent="0.25">
      <c r="A613">
        <v>545.24426269531295</v>
      </c>
      <c r="B613">
        <v>8.0280815397200396</v>
      </c>
      <c r="C613">
        <v>8.0174081359237306</v>
      </c>
      <c r="D613">
        <v>10.586977855372115</v>
      </c>
      <c r="E613">
        <v>11.04188630166994</v>
      </c>
      <c r="F613">
        <v>11.457695688893169</v>
      </c>
      <c r="G613">
        <v>9.9019882805820618</v>
      </c>
      <c r="H613">
        <v>10.947304555052551</v>
      </c>
    </row>
    <row r="614" spans="1:8" x14ac:dyDescent="0.25">
      <c r="A614">
        <v>545.80999755859398</v>
      </c>
      <c r="B614">
        <v>8.3598645659372099</v>
      </c>
      <c r="C614">
        <v>8.1674364546759701</v>
      </c>
      <c r="D614">
        <v>10.806034000522448</v>
      </c>
      <c r="E614">
        <v>11.221059981750191</v>
      </c>
      <c r="F614">
        <v>11.63883591938934</v>
      </c>
      <c r="G614">
        <v>10.125172478715703</v>
      </c>
      <c r="H614">
        <v>11.211122854444699</v>
      </c>
    </row>
    <row r="615" spans="1:8" x14ac:dyDescent="0.25">
      <c r="A615">
        <v>546.375732421875</v>
      </c>
      <c r="B615">
        <v>8.1097620970223296</v>
      </c>
      <c r="C615">
        <v>7.8150669859580599</v>
      </c>
      <c r="D615">
        <v>10.736015804943701</v>
      </c>
      <c r="E615">
        <v>11.125178414213959</v>
      </c>
      <c r="F615">
        <v>11.410462414477021</v>
      </c>
      <c r="G615">
        <v>9.9648584024428857</v>
      </c>
      <c r="H615">
        <v>11.04579232587114</v>
      </c>
    </row>
    <row r="616" spans="1:8" x14ac:dyDescent="0.25">
      <c r="A616">
        <v>546.94146728515602</v>
      </c>
      <c r="B616">
        <v>7.9141702126142199</v>
      </c>
      <c r="C616">
        <v>7.7174532591338902</v>
      </c>
      <c r="D616">
        <v>10.571210045433373</v>
      </c>
      <c r="E616">
        <v>10.990012245539699</v>
      </c>
      <c r="F616">
        <v>11.32848885634424</v>
      </c>
      <c r="G616">
        <v>9.8609705422223399</v>
      </c>
      <c r="H616">
        <v>10.900709468377555</v>
      </c>
    </row>
    <row r="617" spans="1:8" x14ac:dyDescent="0.25">
      <c r="A617">
        <v>547.50720214843795</v>
      </c>
      <c r="B617">
        <v>8.0062447797830707</v>
      </c>
      <c r="C617">
        <v>7.8206300293195294</v>
      </c>
      <c r="D617">
        <v>10.642840541339202</v>
      </c>
      <c r="E617">
        <v>11.08711973676979</v>
      </c>
      <c r="F617">
        <v>11.385309670651599</v>
      </c>
      <c r="G617">
        <v>9.9224990621109548</v>
      </c>
      <c r="H617">
        <v>10.94360734030597</v>
      </c>
    </row>
    <row r="618" spans="1:8" x14ac:dyDescent="0.25">
      <c r="A618">
        <v>548.07293701171898</v>
      </c>
      <c r="B618">
        <v>7.8900561964779801</v>
      </c>
      <c r="C618">
        <v>7.8471724177233995</v>
      </c>
      <c r="D618">
        <v>10.578539274827181</v>
      </c>
      <c r="E618">
        <v>11.05003500779935</v>
      </c>
      <c r="F618">
        <v>11.28017995349715</v>
      </c>
      <c r="G618">
        <v>9.8174564351680722</v>
      </c>
      <c r="H618">
        <v>10.785976612919436</v>
      </c>
    </row>
    <row r="619" spans="1:8" x14ac:dyDescent="0.25">
      <c r="A619">
        <v>548.638671875</v>
      </c>
      <c r="B619">
        <v>8.0724759017794199</v>
      </c>
      <c r="C619">
        <v>8.1850153319936005</v>
      </c>
      <c r="D619">
        <v>10.739036418217818</v>
      </c>
      <c r="E619">
        <v>11.22172197844335</v>
      </c>
      <c r="F619">
        <v>11.38694577696155</v>
      </c>
      <c r="G619">
        <v>9.9557660951326117</v>
      </c>
      <c r="H619">
        <v>10.96752924739569</v>
      </c>
    </row>
    <row r="620" spans="1:8" x14ac:dyDescent="0.25">
      <c r="A620">
        <v>549.20440673828102</v>
      </c>
      <c r="B620">
        <v>8.2332235384696499</v>
      </c>
      <c r="C620">
        <v>8.3478518584345398</v>
      </c>
      <c r="D620">
        <v>10.738886366542893</v>
      </c>
      <c r="E620">
        <v>11.356781688140931</v>
      </c>
      <c r="F620">
        <v>11.43488917526893</v>
      </c>
      <c r="G620">
        <v>9.9692959443755793</v>
      </c>
      <c r="H620">
        <v>11.027242884791249</v>
      </c>
    </row>
    <row r="621" spans="1:8" x14ac:dyDescent="0.25">
      <c r="A621">
        <v>549.77014160156295</v>
      </c>
      <c r="B621">
        <v>7.9354578960795701</v>
      </c>
      <c r="C621">
        <v>8.0437603187979203</v>
      </c>
      <c r="D621">
        <v>10.497081056445577</v>
      </c>
      <c r="E621">
        <v>11.16871098485759</v>
      </c>
      <c r="F621">
        <v>11.197152380383891</v>
      </c>
      <c r="G621">
        <v>9.7217883959428715</v>
      </c>
      <c r="H621">
        <v>10.833305914087601</v>
      </c>
    </row>
    <row r="622" spans="1:8" x14ac:dyDescent="0.25">
      <c r="A622">
        <v>550.33587646484398</v>
      </c>
      <c r="B622">
        <v>8.1008685788983996</v>
      </c>
      <c r="C622">
        <v>8.3371610834701109</v>
      </c>
      <c r="D622">
        <v>10.57591226697733</v>
      </c>
      <c r="E622">
        <v>11.35165999419217</v>
      </c>
      <c r="F622">
        <v>11.42280082056145</v>
      </c>
      <c r="G622">
        <v>9.8262572704502311</v>
      </c>
      <c r="H622">
        <v>11.041413567363779</v>
      </c>
    </row>
    <row r="623" spans="1:8" x14ac:dyDescent="0.25">
      <c r="A623">
        <v>550.901611328125</v>
      </c>
      <c r="B623">
        <v>8.0296603687095693</v>
      </c>
      <c r="C623">
        <v>8.2826581646728101</v>
      </c>
      <c r="D623">
        <v>10.415042999908575</v>
      </c>
      <c r="E623">
        <v>11.203072804269279</v>
      </c>
      <c r="F623">
        <v>11.34941559736564</v>
      </c>
      <c r="G623">
        <v>9.7482614375657644</v>
      </c>
      <c r="H623">
        <v>10.924384854843789</v>
      </c>
    </row>
    <row r="624" spans="1:8" x14ac:dyDescent="0.25">
      <c r="A624">
        <v>551.46734619140602</v>
      </c>
      <c r="B624">
        <v>7.69625785950055</v>
      </c>
      <c r="C624">
        <v>8.07216704473203</v>
      </c>
      <c r="D624">
        <v>10.089522472579288</v>
      </c>
      <c r="E624">
        <v>10.677847576250423</v>
      </c>
      <c r="F624">
        <v>11.009326168802311</v>
      </c>
      <c r="G624">
        <v>9.3420293249975614</v>
      </c>
      <c r="H624">
        <v>10.594915157035404</v>
      </c>
    </row>
    <row r="625" spans="1:8" x14ac:dyDescent="0.25">
      <c r="A625">
        <v>552.03314208984398</v>
      </c>
      <c r="B625">
        <v>7.9037830818146695</v>
      </c>
      <c r="C625">
        <v>8.3080618256325103</v>
      </c>
      <c r="D625">
        <v>10.216697441293308</v>
      </c>
      <c r="E625">
        <v>10.800947677199472</v>
      </c>
      <c r="F625">
        <v>11.177740338924771</v>
      </c>
      <c r="G625">
        <v>9.5208190858349049</v>
      </c>
      <c r="H625">
        <v>10.741931713014713</v>
      </c>
    </row>
    <row r="626" spans="1:8" x14ac:dyDescent="0.25">
      <c r="A626">
        <v>552.598876953125</v>
      </c>
      <c r="B626">
        <v>7.9740154669493499</v>
      </c>
      <c r="C626">
        <v>8.3434567925836802</v>
      </c>
      <c r="D626">
        <v>10.271450455443969</v>
      </c>
      <c r="E626">
        <v>10.840449025124068</v>
      </c>
      <c r="F626">
        <v>11.213362065445491</v>
      </c>
      <c r="G626">
        <v>9.5793716184322832</v>
      </c>
      <c r="H626">
        <v>10.784656897689143</v>
      </c>
    </row>
    <row r="627" spans="1:8" x14ac:dyDescent="0.25">
      <c r="A627">
        <v>553.16461181640602</v>
      </c>
      <c r="B627">
        <v>8.0130588115150907</v>
      </c>
      <c r="C627">
        <v>8.2811029245139203</v>
      </c>
      <c r="D627">
        <v>10.231509945743282</v>
      </c>
      <c r="E627">
        <v>10.848032720871229</v>
      </c>
      <c r="F627">
        <v>11.169309383644819</v>
      </c>
      <c r="G627">
        <v>9.5476412792660046</v>
      </c>
      <c r="H627">
        <v>10.753858556369629</v>
      </c>
    </row>
    <row r="628" spans="1:8" x14ac:dyDescent="0.25">
      <c r="A628">
        <v>553.73034667968795</v>
      </c>
      <c r="B628">
        <v>8.2249316189905297</v>
      </c>
      <c r="C628">
        <v>8.4018469146043504</v>
      </c>
      <c r="D628">
        <v>10.249406929252462</v>
      </c>
      <c r="E628">
        <v>10.967235968749812</v>
      </c>
      <c r="F628">
        <v>11.280511229783761</v>
      </c>
      <c r="G628">
        <v>9.6425907661429449</v>
      </c>
      <c r="H628">
        <v>10.8943980012449</v>
      </c>
    </row>
    <row r="629" spans="1:8" x14ac:dyDescent="0.25">
      <c r="A629">
        <v>554.29608154296898</v>
      </c>
      <c r="B629">
        <v>8.3392964129614491</v>
      </c>
      <c r="C629">
        <v>8.5206649273042903</v>
      </c>
      <c r="D629">
        <v>10.282001244956669</v>
      </c>
      <c r="E629">
        <v>10.973323092945796</v>
      </c>
      <c r="F629">
        <v>11.32168451529146</v>
      </c>
      <c r="G629">
        <v>9.6340151471886486</v>
      </c>
      <c r="H629">
        <v>10.934464107761219</v>
      </c>
    </row>
    <row r="630" spans="1:8" x14ac:dyDescent="0.25">
      <c r="A630">
        <v>554.86181640625</v>
      </c>
      <c r="B630">
        <v>8.2880449200672395</v>
      </c>
      <c r="C630">
        <v>8.5080699743019004</v>
      </c>
      <c r="D630">
        <v>10.317899471034012</v>
      </c>
      <c r="E630">
        <v>10.995069729134782</v>
      </c>
      <c r="F630">
        <v>11.341422197892109</v>
      </c>
      <c r="G630">
        <v>9.5883437237753988</v>
      </c>
      <c r="H630">
        <v>10.993101659884539</v>
      </c>
    </row>
    <row r="631" spans="1:8" x14ac:dyDescent="0.25">
      <c r="A631">
        <v>555.42755126953102</v>
      </c>
      <c r="B631">
        <v>8.2456167367162898</v>
      </c>
      <c r="C631">
        <v>8.5564298736049693</v>
      </c>
      <c r="D631">
        <v>10.3693361961964</v>
      </c>
      <c r="E631">
        <v>11.115999161378131</v>
      </c>
      <c r="F631">
        <v>11.40109579283912</v>
      </c>
      <c r="G631">
        <v>9.5807683946639255</v>
      </c>
      <c r="H631">
        <v>11.0554310330495</v>
      </c>
    </row>
    <row r="632" spans="1:8" x14ac:dyDescent="0.25">
      <c r="A632">
        <v>555.99328613281295</v>
      </c>
      <c r="B632">
        <v>8.2226106697809591</v>
      </c>
      <c r="C632">
        <v>8.6197424526907405</v>
      </c>
      <c r="D632">
        <v>10.358720733920318</v>
      </c>
      <c r="E632">
        <v>11.122806830754071</v>
      </c>
      <c r="F632">
        <v>11.34408955468975</v>
      </c>
      <c r="G632">
        <v>9.5142584702330684</v>
      </c>
      <c r="H632">
        <v>10.980378168955751</v>
      </c>
    </row>
    <row r="633" spans="1:8" x14ac:dyDescent="0.25">
      <c r="A633">
        <v>556.55902099609398</v>
      </c>
      <c r="B633">
        <v>8.2074168765686206</v>
      </c>
      <c r="C633">
        <v>8.6549908979343595</v>
      </c>
      <c r="D633">
        <v>10.326687129350672</v>
      </c>
      <c r="E633">
        <v>11.117462864835391</v>
      </c>
      <c r="F633">
        <v>11.341996323542499</v>
      </c>
      <c r="G633">
        <v>9.5196446368972847</v>
      </c>
      <c r="H633">
        <v>10.942090062961592</v>
      </c>
    </row>
    <row r="634" spans="1:8" x14ac:dyDescent="0.25">
      <c r="A634">
        <v>557.124755859375</v>
      </c>
      <c r="B634">
        <v>8.3668028591248405</v>
      </c>
      <c r="C634">
        <v>8.7191973642973402</v>
      </c>
      <c r="D634">
        <v>10.397788801667744</v>
      </c>
      <c r="E634">
        <v>11.164816069629559</v>
      </c>
      <c r="F634">
        <v>11.470320797303669</v>
      </c>
      <c r="G634">
        <v>9.6361141380439133</v>
      </c>
      <c r="H634">
        <v>10.994116675538502</v>
      </c>
    </row>
    <row r="635" spans="1:8" x14ac:dyDescent="0.25">
      <c r="A635">
        <v>557.69049072265602</v>
      </c>
      <c r="B635">
        <v>8.7416832832727103</v>
      </c>
      <c r="C635">
        <v>8.9979231038436804</v>
      </c>
      <c r="D635">
        <v>10.690809873730537</v>
      </c>
      <c r="E635">
        <v>11.432287614358589</v>
      </c>
      <c r="F635">
        <v>11.765664046027389</v>
      </c>
      <c r="G635">
        <v>9.9443768545827762</v>
      </c>
      <c r="H635">
        <v>11.22222382026739</v>
      </c>
    </row>
    <row r="636" spans="1:8" x14ac:dyDescent="0.25">
      <c r="A636">
        <v>558.25622558593795</v>
      </c>
      <c r="B636">
        <v>8.7012199777858505</v>
      </c>
      <c r="C636">
        <v>8.99183666975566</v>
      </c>
      <c r="D636">
        <v>10.765545346924277</v>
      </c>
      <c r="E636">
        <v>11.503837675494161</v>
      </c>
      <c r="F636">
        <v>11.78033862008375</v>
      </c>
      <c r="G636">
        <v>9.9027202114853772</v>
      </c>
      <c r="H636">
        <v>11.20699950184717</v>
      </c>
    </row>
    <row r="637" spans="1:8" x14ac:dyDescent="0.25">
      <c r="A637">
        <v>558.82196044921898</v>
      </c>
      <c r="B637">
        <v>8.7021696879382606</v>
      </c>
      <c r="C637">
        <v>8.9744406511881891</v>
      </c>
      <c r="D637">
        <v>10.756750499841942</v>
      </c>
      <c r="E637">
        <v>11.582385184561669</v>
      </c>
      <c r="F637">
        <v>11.72860355811599</v>
      </c>
      <c r="G637">
        <v>9.8654560102933253</v>
      </c>
      <c r="H637">
        <v>11.223078859753111</v>
      </c>
    </row>
    <row r="638" spans="1:8" x14ac:dyDescent="0.25">
      <c r="A638">
        <v>559.3876953125</v>
      </c>
      <c r="B638">
        <v>8.9598463278192302</v>
      </c>
      <c r="C638">
        <v>9.1580083207268004</v>
      </c>
      <c r="D638">
        <v>10.840647960838742</v>
      </c>
      <c r="E638">
        <v>11.76419654992508</v>
      </c>
      <c r="F638">
        <v>11.845138147998989</v>
      </c>
      <c r="G638">
        <v>9.9632682460579094</v>
      </c>
      <c r="H638">
        <v>11.36574766466938</v>
      </c>
    </row>
    <row r="639" spans="1:8" x14ac:dyDescent="0.25">
      <c r="A639">
        <v>559.95343017578102</v>
      </c>
      <c r="B639">
        <v>9.1556503051945057</v>
      </c>
      <c r="C639">
        <v>9.3939482056956258</v>
      </c>
      <c r="D639">
        <v>10.930438437600134</v>
      </c>
      <c r="E639">
        <v>11.86738132752307</v>
      </c>
      <c r="F639">
        <v>11.959801317340741</v>
      </c>
      <c r="G639">
        <v>10.027014619394738</v>
      </c>
      <c r="H639">
        <v>11.483143968999901</v>
      </c>
    </row>
    <row r="640" spans="1:8" x14ac:dyDescent="0.25">
      <c r="A640">
        <v>560.51916503906295</v>
      </c>
      <c r="B640">
        <v>9.2135897461672922</v>
      </c>
      <c r="C640">
        <v>9.5122156837555067</v>
      </c>
      <c r="D640">
        <v>10.99814279416081</v>
      </c>
      <c r="E640">
        <v>11.878242589090529</v>
      </c>
      <c r="F640">
        <v>11.984988779285549</v>
      </c>
      <c r="G640">
        <v>10.121691342124132</v>
      </c>
      <c r="H640">
        <v>11.489531222879149</v>
      </c>
    </row>
    <row r="641" spans="1:8" x14ac:dyDescent="0.25">
      <c r="A641">
        <v>561.08489990234398</v>
      </c>
      <c r="B641">
        <v>9.2706168106612949</v>
      </c>
      <c r="C641">
        <v>9.5651828503632306</v>
      </c>
      <c r="D641">
        <v>11.094220077128981</v>
      </c>
      <c r="E641">
        <v>11.91261795066665</v>
      </c>
      <c r="F641">
        <v>12.053562575450041</v>
      </c>
      <c r="G641">
        <v>10.268464030302821</v>
      </c>
      <c r="H641">
        <v>11.57336514610423</v>
      </c>
    </row>
    <row r="642" spans="1:8" x14ac:dyDescent="0.25">
      <c r="A642">
        <v>561.650634765625</v>
      </c>
      <c r="B642">
        <v>9.3226577770489207</v>
      </c>
      <c r="C642">
        <v>9.5649528962868402</v>
      </c>
      <c r="D642">
        <v>11.18455970999184</v>
      </c>
      <c r="E642">
        <v>11.93183036033045</v>
      </c>
      <c r="F642">
        <v>12.1361220156687</v>
      </c>
      <c r="G642">
        <v>10.390375853148694</v>
      </c>
      <c r="H642">
        <v>11.632660084584471</v>
      </c>
    </row>
    <row r="643" spans="1:8" x14ac:dyDescent="0.25">
      <c r="A643">
        <v>562.21643066406295</v>
      </c>
      <c r="B643">
        <v>9.3181937677870401</v>
      </c>
      <c r="C643">
        <v>9.5755451373136502</v>
      </c>
      <c r="D643">
        <v>11.204001706861259</v>
      </c>
      <c r="E643">
        <v>11.86860896917683</v>
      </c>
      <c r="F643">
        <v>12.172426708618699</v>
      </c>
      <c r="G643">
        <v>10.384585385324112</v>
      </c>
      <c r="H643">
        <v>11.62795836993595</v>
      </c>
    </row>
    <row r="644" spans="1:8" x14ac:dyDescent="0.25">
      <c r="A644">
        <v>562.78216552734398</v>
      </c>
      <c r="B644">
        <v>9.2413090145081256</v>
      </c>
      <c r="C644">
        <v>9.564583333504066</v>
      </c>
      <c r="D644">
        <v>11.162462202067779</v>
      </c>
      <c r="E644">
        <v>11.75926107646908</v>
      </c>
      <c r="F644">
        <v>12.11023237370911</v>
      </c>
      <c r="G644">
        <v>10.280053420363453</v>
      </c>
      <c r="H644">
        <v>11.56795574457046</v>
      </c>
    </row>
    <row r="645" spans="1:8" x14ac:dyDescent="0.25">
      <c r="A645">
        <v>563.347900390625</v>
      </c>
      <c r="B645">
        <v>9.2196378467486397</v>
      </c>
      <c r="C645">
        <v>9.5628976466731839</v>
      </c>
      <c r="D645">
        <v>11.1049965761223</v>
      </c>
      <c r="E645">
        <v>11.6604612550727</v>
      </c>
      <c r="F645">
        <v>12.00818412288425</v>
      </c>
      <c r="G645">
        <v>10.173303173497489</v>
      </c>
      <c r="H645">
        <v>11.468279266227411</v>
      </c>
    </row>
    <row r="646" spans="1:8" x14ac:dyDescent="0.25">
      <c r="A646">
        <v>563.91363525390602</v>
      </c>
      <c r="B646">
        <v>9.1846338992705761</v>
      </c>
      <c r="C646">
        <v>9.5617909634599325</v>
      </c>
      <c r="D646">
        <v>11.012480991955449</v>
      </c>
      <c r="E646">
        <v>11.51839500446305</v>
      </c>
      <c r="F646">
        <v>11.874307863272289</v>
      </c>
      <c r="G646">
        <v>10.068626948853277</v>
      </c>
      <c r="H646">
        <v>11.37025379849837</v>
      </c>
    </row>
    <row r="647" spans="1:8" x14ac:dyDescent="0.25">
      <c r="A647">
        <v>564.47937011718795</v>
      </c>
      <c r="B647">
        <v>9.1905973820974918</v>
      </c>
      <c r="C647">
        <v>9.6514746570871388</v>
      </c>
      <c r="D647">
        <v>11.051743436263241</v>
      </c>
      <c r="E647">
        <v>11.49699935924888</v>
      </c>
      <c r="F647">
        <v>11.836530846381489</v>
      </c>
      <c r="G647">
        <v>10.081863433205031</v>
      </c>
      <c r="H647">
        <v>11.390273442580471</v>
      </c>
    </row>
    <row r="648" spans="1:8" x14ac:dyDescent="0.25">
      <c r="A648">
        <v>565.04510498046898</v>
      </c>
      <c r="B648">
        <v>9.2866219384531696</v>
      </c>
      <c r="C648">
        <v>9.8315596604839328</v>
      </c>
      <c r="D648">
        <v>11.22054874246775</v>
      </c>
      <c r="E648">
        <v>11.643964333828491</v>
      </c>
      <c r="F648">
        <v>11.94079795332839</v>
      </c>
      <c r="G648">
        <v>10.214212664600041</v>
      </c>
      <c r="H648">
        <v>11.56567367938916</v>
      </c>
    </row>
    <row r="649" spans="1:8" x14ac:dyDescent="0.25">
      <c r="A649">
        <v>565.61083984375</v>
      </c>
      <c r="B649">
        <v>9.4513159195815017</v>
      </c>
      <c r="C649">
        <v>9.989853844636805</v>
      </c>
      <c r="D649">
        <v>11.33522471201654</v>
      </c>
      <c r="E649">
        <v>11.79661826062727</v>
      </c>
      <c r="F649">
        <v>12.035616812148131</v>
      </c>
      <c r="G649">
        <v>10.32205317040116</v>
      </c>
      <c r="H649">
        <v>11.717172043463959</v>
      </c>
    </row>
    <row r="650" spans="1:8" x14ac:dyDescent="0.25">
      <c r="A650">
        <v>566.17657470703102</v>
      </c>
      <c r="B650">
        <v>9.6870687426300588</v>
      </c>
      <c r="C650">
        <v>10.151504629249461</v>
      </c>
      <c r="D650">
        <v>11.4177104256138</v>
      </c>
      <c r="E650">
        <v>11.893334504911319</v>
      </c>
      <c r="F650">
        <v>12.10950381811298</v>
      </c>
      <c r="G650">
        <v>10.38654638285459</v>
      </c>
      <c r="H650">
        <v>11.763725196180211</v>
      </c>
    </row>
    <row r="651" spans="1:8" x14ac:dyDescent="0.25">
      <c r="A651">
        <v>566.74230957031295</v>
      </c>
      <c r="B651">
        <v>9.7951976227513189</v>
      </c>
      <c r="C651">
        <v>10.216263635972153</v>
      </c>
      <c r="D651">
        <v>11.45124033099224</v>
      </c>
      <c r="E651">
        <v>11.908189418684479</v>
      </c>
      <c r="F651">
        <v>12.166356512023579</v>
      </c>
      <c r="G651">
        <v>10.392256518115984</v>
      </c>
      <c r="H651">
        <v>11.73683381524692</v>
      </c>
    </row>
    <row r="652" spans="1:8" x14ac:dyDescent="0.25">
      <c r="A652">
        <v>567.30804443359398</v>
      </c>
      <c r="B652">
        <v>9.7504284093860374</v>
      </c>
      <c r="C652">
        <v>10.14508913424892</v>
      </c>
      <c r="D652">
        <v>11.43092312588063</v>
      </c>
      <c r="E652">
        <v>11.91504561596936</v>
      </c>
      <c r="F652">
        <v>12.17739822992962</v>
      </c>
      <c r="G652">
        <v>10.360333784541295</v>
      </c>
      <c r="H652">
        <v>11.699870939488051</v>
      </c>
    </row>
    <row r="653" spans="1:8" x14ac:dyDescent="0.25">
      <c r="A653">
        <v>567.873779296875</v>
      </c>
      <c r="B653">
        <v>9.689973376189986</v>
      </c>
      <c r="C653">
        <v>10.115639696709319</v>
      </c>
      <c r="D653">
        <v>11.43696044675357</v>
      </c>
      <c r="E653">
        <v>11.950179628579781</v>
      </c>
      <c r="F653">
        <v>12.17477738406717</v>
      </c>
      <c r="G653">
        <v>10.354868567106259</v>
      </c>
      <c r="H653">
        <v>11.707001828012871</v>
      </c>
    </row>
    <row r="654" spans="1:8" x14ac:dyDescent="0.25">
      <c r="A654">
        <v>568.43951416015602</v>
      </c>
      <c r="B654">
        <v>9.7860991113255071</v>
      </c>
      <c r="C654">
        <v>10.290490015024634</v>
      </c>
      <c r="D654">
        <v>11.50487048743682</v>
      </c>
      <c r="E654">
        <v>12.05370090791973</v>
      </c>
      <c r="F654">
        <v>12.241716574418639</v>
      </c>
      <c r="G654">
        <v>10.456305217533387</v>
      </c>
      <c r="H654">
        <v>11.80463268962027</v>
      </c>
    </row>
    <row r="655" spans="1:8" x14ac:dyDescent="0.25">
      <c r="A655">
        <v>569.00524902343795</v>
      </c>
      <c r="B655">
        <v>9.9058622111960588</v>
      </c>
      <c r="C655">
        <v>10.448656375960894</v>
      </c>
      <c r="D655">
        <v>11.518492608830879</v>
      </c>
      <c r="E655">
        <v>12.137969451258179</v>
      </c>
      <c r="F655">
        <v>12.28036523795711</v>
      </c>
      <c r="G655">
        <v>10.541446092620061</v>
      </c>
      <c r="H655">
        <v>11.86833069041902</v>
      </c>
    </row>
    <row r="656" spans="1:8" x14ac:dyDescent="0.25">
      <c r="A656">
        <v>569.57098388671898</v>
      </c>
      <c r="B656">
        <v>9.8886059660945165</v>
      </c>
      <c r="C656">
        <v>10.45973010439033</v>
      </c>
      <c r="D656">
        <v>11.44265717457713</v>
      </c>
      <c r="E656">
        <v>12.113459672064959</v>
      </c>
      <c r="F656">
        <v>12.24255389066305</v>
      </c>
      <c r="G656">
        <v>10.478635508472959</v>
      </c>
      <c r="H656">
        <v>11.815099902458311</v>
      </c>
    </row>
    <row r="657" spans="1:8" x14ac:dyDescent="0.25">
      <c r="A657">
        <v>570.13671875</v>
      </c>
      <c r="B657">
        <v>10.005463498211345</v>
      </c>
      <c r="C657">
        <v>10.612181636598464</v>
      </c>
      <c r="D657">
        <v>11.48878232833439</v>
      </c>
      <c r="E657">
        <v>12.17964382557447</v>
      </c>
      <c r="F657">
        <v>12.308023184422641</v>
      </c>
      <c r="G657">
        <v>10.512905489293253</v>
      </c>
      <c r="H657">
        <v>11.900530027973311</v>
      </c>
    </row>
    <row r="658" spans="1:8" x14ac:dyDescent="0.25">
      <c r="A658">
        <v>570.70245361328102</v>
      </c>
      <c r="B658">
        <v>10.098612028983949</v>
      </c>
      <c r="C658">
        <v>10.741871559439256</v>
      </c>
      <c r="D658">
        <v>11.54583330441424</v>
      </c>
      <c r="E658">
        <v>12.23595922990936</v>
      </c>
      <c r="F658">
        <v>12.38181376974976</v>
      </c>
      <c r="G658">
        <v>10.538622482074789</v>
      </c>
      <c r="H658">
        <v>11.962877695079021</v>
      </c>
    </row>
    <row r="659" spans="1:8" x14ac:dyDescent="0.25">
      <c r="A659">
        <v>571.26818847656295</v>
      </c>
      <c r="B659">
        <v>10.176826281568468</v>
      </c>
      <c r="C659">
        <v>10.835002773941429</v>
      </c>
      <c r="D659">
        <v>11.580978774653911</v>
      </c>
      <c r="E659">
        <v>12.278120610535421</v>
      </c>
      <c r="F659">
        <v>12.43420867330855</v>
      </c>
      <c r="G659">
        <v>10.557065096779336</v>
      </c>
      <c r="H659">
        <v>12.01169024396143</v>
      </c>
    </row>
    <row r="660" spans="1:8" x14ac:dyDescent="0.25">
      <c r="A660">
        <v>571.833984375</v>
      </c>
      <c r="B660">
        <v>10.17178574936003</v>
      </c>
      <c r="C660">
        <v>10.812362068959409</v>
      </c>
      <c r="D660">
        <v>11.57533320480591</v>
      </c>
      <c r="E660">
        <v>12.29749466408812</v>
      </c>
      <c r="F660">
        <v>12.41376550667767</v>
      </c>
      <c r="G660">
        <v>10.561355577237466</v>
      </c>
      <c r="H660">
        <v>12.04197470638622</v>
      </c>
    </row>
    <row r="661" spans="1:8" x14ac:dyDescent="0.25">
      <c r="A661">
        <v>572.39971923828102</v>
      </c>
      <c r="B661">
        <v>10.023546964695145</v>
      </c>
      <c r="C661">
        <v>10.628879504093073</v>
      </c>
      <c r="D661">
        <v>11.474278427422449</v>
      </c>
      <c r="E661">
        <v>12.214550141190319</v>
      </c>
      <c r="F661">
        <v>12.295533127252721</v>
      </c>
      <c r="G661">
        <v>10.45362602137552</v>
      </c>
      <c r="H661">
        <v>11.956638598269491</v>
      </c>
    </row>
    <row r="662" spans="1:8" x14ac:dyDescent="0.25">
      <c r="A662">
        <v>572.96545410156295</v>
      </c>
      <c r="B662">
        <v>10.021270686772525</v>
      </c>
      <c r="C662">
        <v>10.639231883572746</v>
      </c>
      <c r="D662">
        <v>11.498928395456369</v>
      </c>
      <c r="E662">
        <v>12.24246426309208</v>
      </c>
      <c r="F662">
        <v>12.28877094654306</v>
      </c>
      <c r="G662">
        <v>10.459007991773024</v>
      </c>
      <c r="H662">
        <v>11.957247185547949</v>
      </c>
    </row>
    <row r="663" spans="1:8" x14ac:dyDescent="0.25">
      <c r="A663">
        <v>573.53118896484398</v>
      </c>
      <c r="B663">
        <v>10.118624860396634</v>
      </c>
      <c r="C663">
        <v>10.713469450408784</v>
      </c>
      <c r="D663">
        <v>11.545433263437641</v>
      </c>
      <c r="E663">
        <v>12.298182366324131</v>
      </c>
      <c r="F663">
        <v>12.32587739948678</v>
      </c>
      <c r="G663">
        <v>10.516288954459224</v>
      </c>
      <c r="H663">
        <v>11.946545313928469</v>
      </c>
    </row>
    <row r="664" spans="1:8" x14ac:dyDescent="0.25">
      <c r="A664">
        <v>574.096923828125</v>
      </c>
      <c r="B664">
        <v>10.258615633291061</v>
      </c>
      <c r="C664">
        <v>10.748510293639992</v>
      </c>
      <c r="D664">
        <v>11.63812443654577</v>
      </c>
      <c r="E664">
        <v>12.35427244802908</v>
      </c>
      <c r="F664">
        <v>12.363867686762839</v>
      </c>
      <c r="G664">
        <v>10.598812058494085</v>
      </c>
      <c r="H664">
        <v>11.978631291894169</v>
      </c>
    </row>
    <row r="665" spans="1:8" x14ac:dyDescent="0.25">
      <c r="A665">
        <v>574.66265869140602</v>
      </c>
      <c r="B665">
        <v>10.269412475205828</v>
      </c>
      <c r="C665">
        <v>10.75010855056254</v>
      </c>
      <c r="D665">
        <v>11.67757149858735</v>
      </c>
      <c r="E665">
        <v>12.40694759472729</v>
      </c>
      <c r="F665">
        <v>12.386615094274029</v>
      </c>
      <c r="G665">
        <v>10.640818970051564</v>
      </c>
      <c r="H665">
        <v>12.032884633492241</v>
      </c>
    </row>
    <row r="666" spans="1:8" x14ac:dyDescent="0.25">
      <c r="A666">
        <v>575.22839355468795</v>
      </c>
      <c r="B666">
        <v>10.253541861525825</v>
      </c>
      <c r="C666">
        <v>10.684656118529993</v>
      </c>
      <c r="D666">
        <v>11.63685939890278</v>
      </c>
      <c r="E666">
        <v>12.39827873034128</v>
      </c>
      <c r="F666">
        <v>12.368179380822729</v>
      </c>
      <c r="G666">
        <v>10.605149127133521</v>
      </c>
      <c r="H666">
        <v>12.00423286969734</v>
      </c>
    </row>
    <row r="667" spans="1:8" x14ac:dyDescent="0.25">
      <c r="A667">
        <v>575.79412841796898</v>
      </c>
      <c r="B667">
        <v>10.265891134618707</v>
      </c>
      <c r="C667">
        <v>10.698462513972121</v>
      </c>
      <c r="D667">
        <v>11.62733459898867</v>
      </c>
      <c r="E667">
        <v>12.394692809070429</v>
      </c>
      <c r="F667">
        <v>12.33911072511891</v>
      </c>
      <c r="G667">
        <v>10.581408164761653</v>
      </c>
      <c r="H667">
        <v>11.95178969147295</v>
      </c>
    </row>
    <row r="668" spans="1:8" x14ac:dyDescent="0.25">
      <c r="A668">
        <v>576.35986328125</v>
      </c>
      <c r="B668">
        <v>10.243131652417372</v>
      </c>
      <c r="C668">
        <v>10.688122149335706</v>
      </c>
      <c r="D668">
        <v>11.60223224062973</v>
      </c>
      <c r="E668">
        <v>12.396387327154279</v>
      </c>
      <c r="F668">
        <v>12.324674093441359</v>
      </c>
      <c r="G668">
        <v>10.59228880324032</v>
      </c>
      <c r="H668">
        <v>11.92844708006351</v>
      </c>
    </row>
    <row r="669" spans="1:8" x14ac:dyDescent="0.25">
      <c r="A669">
        <v>576.92559814453102</v>
      </c>
      <c r="B669">
        <v>10.223916841010938</v>
      </c>
      <c r="C669">
        <v>10.704320700398599</v>
      </c>
      <c r="D669">
        <v>11.614036951868821</v>
      </c>
      <c r="E669">
        <v>12.43879283447076</v>
      </c>
      <c r="F669">
        <v>12.308950651448189</v>
      </c>
      <c r="G669">
        <v>10.609622889965816</v>
      </c>
      <c r="H669">
        <v>11.94966519109094</v>
      </c>
    </row>
    <row r="670" spans="1:8" x14ac:dyDescent="0.25">
      <c r="A670">
        <v>577.49133300781295</v>
      </c>
      <c r="B670">
        <v>10.065998079496683</v>
      </c>
      <c r="C670">
        <v>10.538111813773218</v>
      </c>
      <c r="D670">
        <v>11.51646469367379</v>
      </c>
      <c r="E670">
        <v>12.31335603081167</v>
      </c>
      <c r="F670">
        <v>12.18004286779205</v>
      </c>
      <c r="G670">
        <v>10.505385018873932</v>
      </c>
      <c r="H670">
        <v>11.81174971173421</v>
      </c>
    </row>
    <row r="671" spans="1:8" x14ac:dyDescent="0.25">
      <c r="A671">
        <v>578.05706787109398</v>
      </c>
      <c r="B671">
        <v>10.021106010592359</v>
      </c>
      <c r="C671">
        <v>10.4467573179237</v>
      </c>
      <c r="D671">
        <v>11.459715475491059</v>
      </c>
      <c r="E671">
        <v>12.24812189664838</v>
      </c>
      <c r="F671">
        <v>12.11907207565184</v>
      </c>
      <c r="G671">
        <v>10.474133290580649</v>
      </c>
      <c r="H671">
        <v>11.77736383700009</v>
      </c>
    </row>
    <row r="672" spans="1:8" x14ac:dyDescent="0.25">
      <c r="A672">
        <v>578.622802734375</v>
      </c>
      <c r="B672">
        <v>10.032309065062634</v>
      </c>
      <c r="C672">
        <v>10.466004282283507</v>
      </c>
      <c r="D672">
        <v>11.43369498488328</v>
      </c>
      <c r="E672">
        <v>12.197471489085469</v>
      </c>
      <c r="F672">
        <v>12.11430618904939</v>
      </c>
      <c r="G672">
        <v>10.46392781121914</v>
      </c>
      <c r="H672">
        <v>11.756802219831441</v>
      </c>
    </row>
    <row r="673" spans="1:8" x14ac:dyDescent="0.25">
      <c r="A673">
        <v>579.18853759765602</v>
      </c>
      <c r="B673">
        <v>10.135277780418251</v>
      </c>
      <c r="C673">
        <v>10.546912914885841</v>
      </c>
      <c r="D673">
        <v>11.48248992741539</v>
      </c>
      <c r="E673">
        <v>12.22642341727175</v>
      </c>
      <c r="F673">
        <v>12.17561723668164</v>
      </c>
      <c r="G673">
        <v>10.530637631984503</v>
      </c>
      <c r="H673">
        <v>11.79109613853397</v>
      </c>
    </row>
    <row r="674" spans="1:8" x14ac:dyDescent="0.25">
      <c r="A674">
        <v>579.75427246093795</v>
      </c>
      <c r="B674">
        <v>10.186141603251983</v>
      </c>
      <c r="C674">
        <v>10.565397691267272</v>
      </c>
      <c r="D674">
        <v>11.474876878643769</v>
      </c>
      <c r="E674">
        <v>12.205183069583439</v>
      </c>
      <c r="F674">
        <v>12.17941877178389</v>
      </c>
      <c r="G674">
        <v>10.538936527924418</v>
      </c>
      <c r="H674">
        <v>11.82327594338159</v>
      </c>
    </row>
    <row r="675" spans="1:8" x14ac:dyDescent="0.25">
      <c r="A675">
        <v>580.32000732421898</v>
      </c>
      <c r="B675">
        <v>10.143549584403724</v>
      </c>
      <c r="C675">
        <v>10.559487369497331</v>
      </c>
      <c r="D675">
        <v>11.44211198754093</v>
      </c>
      <c r="E675">
        <v>12.173327113122209</v>
      </c>
      <c r="F675">
        <v>12.13798425970192</v>
      </c>
      <c r="G675">
        <v>10.486289337292208</v>
      </c>
      <c r="H675">
        <v>11.8263297355075</v>
      </c>
    </row>
    <row r="676" spans="1:8" x14ac:dyDescent="0.25">
      <c r="A676">
        <v>580.8857421875</v>
      </c>
      <c r="B676">
        <v>10.066857570863807</v>
      </c>
      <c r="C676">
        <v>10.501022795987703</v>
      </c>
      <c r="D676">
        <v>11.34541357469886</v>
      </c>
      <c r="E676">
        <v>12.07982000050947</v>
      </c>
      <c r="F676">
        <v>12.04821116275353</v>
      </c>
      <c r="G676">
        <v>10.371288969937254</v>
      </c>
      <c r="H676">
        <v>11.81041907352545</v>
      </c>
    </row>
    <row r="677" spans="1:8" x14ac:dyDescent="0.25">
      <c r="A677">
        <v>581.45147705078102</v>
      </c>
      <c r="B677">
        <v>9.9478179652047647</v>
      </c>
      <c r="C677">
        <v>10.389707912372295</v>
      </c>
      <c r="D677">
        <v>11.18986138165875</v>
      </c>
      <c r="E677">
        <v>11.93686224445986</v>
      </c>
      <c r="F677">
        <v>11.911026554503771</v>
      </c>
      <c r="G677">
        <v>10.210951230171403</v>
      </c>
      <c r="H677">
        <v>11.684125956614331</v>
      </c>
    </row>
    <row r="678" spans="1:8" x14ac:dyDescent="0.25">
      <c r="A678">
        <v>582.01727294921898</v>
      </c>
      <c r="B678">
        <v>9.9498201967248274</v>
      </c>
      <c r="C678">
        <v>10.403866098936716</v>
      </c>
      <c r="D678">
        <v>11.160759956280931</v>
      </c>
      <c r="E678">
        <v>11.90107674218671</v>
      </c>
      <c r="F678">
        <v>11.90771597171657</v>
      </c>
      <c r="G678">
        <v>10.213983990735837</v>
      </c>
      <c r="H678">
        <v>11.65757237078782</v>
      </c>
    </row>
    <row r="679" spans="1:8" x14ac:dyDescent="0.25">
      <c r="A679">
        <v>582.5830078125</v>
      </c>
      <c r="B679">
        <v>9.9762055524600992</v>
      </c>
      <c r="C679">
        <v>10.410693067723932</v>
      </c>
      <c r="D679">
        <v>11.217769764100931</v>
      </c>
      <c r="E679">
        <v>11.93336659692206</v>
      </c>
      <c r="F679">
        <v>11.94358052590694</v>
      </c>
      <c r="G679">
        <v>10.260412637759382</v>
      </c>
      <c r="H679">
        <v>11.68103328395949</v>
      </c>
    </row>
    <row r="680" spans="1:8" x14ac:dyDescent="0.25">
      <c r="A680">
        <v>583.14874267578102</v>
      </c>
      <c r="B680">
        <v>9.9340946013523155</v>
      </c>
      <c r="C680">
        <v>10.382240804505253</v>
      </c>
      <c r="D680">
        <v>11.17561619502818</v>
      </c>
      <c r="E680">
        <v>11.89141713947758</v>
      </c>
      <c r="F680">
        <v>11.871834941105959</v>
      </c>
      <c r="G680">
        <v>10.221149930092661</v>
      </c>
      <c r="H680">
        <v>11.631640361171319</v>
      </c>
    </row>
    <row r="681" spans="1:8" x14ac:dyDescent="0.25">
      <c r="A681">
        <v>583.71447753906295</v>
      </c>
      <c r="B681">
        <v>9.9125748533541529</v>
      </c>
      <c r="C681">
        <v>10.359991050347762</v>
      </c>
      <c r="D681">
        <v>11.1773197587138</v>
      </c>
      <c r="E681">
        <v>11.92184069941719</v>
      </c>
      <c r="F681">
        <v>11.838224674163691</v>
      </c>
      <c r="G681">
        <v>10.19789370928158</v>
      </c>
      <c r="H681">
        <v>11.63119668504531</v>
      </c>
    </row>
    <row r="682" spans="1:8" x14ac:dyDescent="0.25">
      <c r="A682">
        <v>584.28021240234398</v>
      </c>
      <c r="B682">
        <v>9.9080962519247198</v>
      </c>
      <c r="C682">
        <v>10.331230536067826</v>
      </c>
      <c r="D682">
        <v>11.198693336082201</v>
      </c>
      <c r="E682">
        <v>11.940562018103741</v>
      </c>
      <c r="F682">
        <v>11.83267379360993</v>
      </c>
      <c r="G682">
        <v>10.192317163611653</v>
      </c>
      <c r="H682">
        <v>11.61874056245906</v>
      </c>
    </row>
    <row r="683" spans="1:8" x14ac:dyDescent="0.25">
      <c r="A683">
        <v>584.845947265625</v>
      </c>
      <c r="B683">
        <v>9.9092432173390907</v>
      </c>
      <c r="C683">
        <v>10.297329726833482</v>
      </c>
      <c r="D683">
        <v>11.150471664695329</v>
      </c>
      <c r="E683">
        <v>11.878510629725429</v>
      </c>
      <c r="F683">
        <v>11.80190157085347</v>
      </c>
      <c r="G683">
        <v>10.159076874774634</v>
      </c>
      <c r="H683">
        <v>11.58446638822228</v>
      </c>
    </row>
    <row r="684" spans="1:8" x14ac:dyDescent="0.25">
      <c r="A684">
        <v>585.41168212890602</v>
      </c>
      <c r="B684">
        <v>9.8245654194746308</v>
      </c>
      <c r="C684">
        <v>10.205065337601491</v>
      </c>
      <c r="D684">
        <v>11.06502578220924</v>
      </c>
      <c r="E684">
        <v>11.798242889976031</v>
      </c>
      <c r="F684">
        <v>11.70812373428989</v>
      </c>
      <c r="G684">
        <v>10.076282143329943</v>
      </c>
      <c r="H684">
        <v>11.52096493797516</v>
      </c>
    </row>
    <row r="685" spans="1:8" x14ac:dyDescent="0.25">
      <c r="A685">
        <v>585.97741699218795</v>
      </c>
      <c r="B685">
        <v>9.7198658591679923</v>
      </c>
      <c r="C685">
        <v>10.098546400358357</v>
      </c>
      <c r="D685">
        <v>11.01758881460192</v>
      </c>
      <c r="E685">
        <v>11.74456423517938</v>
      </c>
      <c r="F685">
        <v>11.597314279541379</v>
      </c>
      <c r="G685">
        <v>10.059964302687993</v>
      </c>
      <c r="H685">
        <v>11.45673903591641</v>
      </c>
    </row>
    <row r="686" spans="1:8" x14ac:dyDescent="0.25">
      <c r="A686">
        <v>586.54315185546898</v>
      </c>
      <c r="B686">
        <v>9.6857825860853612</v>
      </c>
      <c r="C686">
        <v>10.028341263141852</v>
      </c>
      <c r="D686">
        <v>10.983600321808112</v>
      </c>
      <c r="E686">
        <v>11.71665642420999</v>
      </c>
      <c r="F686">
        <v>11.567241051653451</v>
      </c>
      <c r="G686">
        <v>10.030911128977069</v>
      </c>
      <c r="H686">
        <v>11.443134796789259</v>
      </c>
    </row>
    <row r="687" spans="1:8" x14ac:dyDescent="0.25">
      <c r="A687">
        <v>587.10888671875</v>
      </c>
      <c r="B687">
        <v>9.7217026057409228</v>
      </c>
      <c r="C687">
        <v>10.010059991438373</v>
      </c>
      <c r="D687">
        <v>10.994248072105197</v>
      </c>
      <c r="E687">
        <v>11.74979901036232</v>
      </c>
      <c r="F687">
        <v>11.590560285109531</v>
      </c>
      <c r="G687">
        <v>10.048099447982253</v>
      </c>
      <c r="H687">
        <v>11.44517217054584</v>
      </c>
    </row>
    <row r="688" spans="1:8" x14ac:dyDescent="0.25">
      <c r="A688">
        <v>587.67462158203102</v>
      </c>
      <c r="B688">
        <v>9.7098332960736737</v>
      </c>
      <c r="C688">
        <v>9.9676774461613249</v>
      </c>
      <c r="D688">
        <v>11.01563918119766</v>
      </c>
      <c r="E688">
        <v>11.781771284367171</v>
      </c>
      <c r="F688">
        <v>11.608705697992789</v>
      </c>
      <c r="G688">
        <v>10.058258419017738</v>
      </c>
      <c r="H688">
        <v>11.461102184595211</v>
      </c>
    </row>
    <row r="689" spans="1:8" x14ac:dyDescent="0.25">
      <c r="A689">
        <v>588.24035644531295</v>
      </c>
      <c r="B689">
        <v>9.756303879083756</v>
      </c>
      <c r="C689">
        <v>9.956765227995291</v>
      </c>
      <c r="D689">
        <v>10.959802997738185</v>
      </c>
      <c r="E689">
        <v>11.790762113666579</v>
      </c>
      <c r="F689">
        <v>11.59797898323716</v>
      </c>
      <c r="G689">
        <v>10.034048737019708</v>
      </c>
      <c r="H689">
        <v>11.467546974225879</v>
      </c>
    </row>
    <row r="690" spans="1:8" x14ac:dyDescent="0.25">
      <c r="A690">
        <v>588.80609130859398</v>
      </c>
      <c r="B690">
        <v>9.7013516873488399</v>
      </c>
      <c r="C690">
        <v>9.8473262401551338</v>
      </c>
      <c r="D690">
        <v>10.863055800449802</v>
      </c>
      <c r="E690">
        <v>11.72400914089345</v>
      </c>
      <c r="F690">
        <v>11.5394257223567</v>
      </c>
      <c r="G690">
        <v>10.000661798444693</v>
      </c>
      <c r="H690">
        <v>11.37624163515461</v>
      </c>
    </row>
    <row r="691" spans="1:8" x14ac:dyDescent="0.25">
      <c r="A691">
        <v>589.371826171875</v>
      </c>
      <c r="B691">
        <v>9.5269383736618654</v>
      </c>
      <c r="C691">
        <v>9.7038403001845968</v>
      </c>
      <c r="D691">
        <v>10.745122980720312</v>
      </c>
      <c r="E691">
        <v>11.587621496056741</v>
      </c>
      <c r="F691">
        <v>11.44641606364055</v>
      </c>
      <c r="G691">
        <v>9.8717734439924332</v>
      </c>
      <c r="H691">
        <v>11.28911014594064</v>
      </c>
    </row>
    <row r="692" spans="1:8" x14ac:dyDescent="0.25">
      <c r="A692">
        <v>589.93756103515602</v>
      </c>
      <c r="B692">
        <v>9.3692233843091159</v>
      </c>
      <c r="C692">
        <v>9.6095708748388997</v>
      </c>
      <c r="D692">
        <v>10.661834287542877</v>
      </c>
      <c r="E692">
        <v>11.51708055339029</v>
      </c>
      <c r="F692">
        <v>11.340789349165339</v>
      </c>
      <c r="G692">
        <v>9.7453431516389362</v>
      </c>
      <c r="H692">
        <v>11.271476472012941</v>
      </c>
    </row>
    <row r="693" spans="1:8" x14ac:dyDescent="0.25">
      <c r="A693">
        <v>590.50329589843795</v>
      </c>
      <c r="B693">
        <v>9.3450506498564874</v>
      </c>
      <c r="C693">
        <v>9.6008207345689502</v>
      </c>
      <c r="D693">
        <v>10.582039984957383</v>
      </c>
      <c r="E693">
        <v>11.44049426802763</v>
      </c>
      <c r="F693">
        <v>11.24702403352182</v>
      </c>
      <c r="G693">
        <v>9.6130000359192849</v>
      </c>
      <c r="H693">
        <v>11.24557779259608</v>
      </c>
    </row>
    <row r="694" spans="1:8" x14ac:dyDescent="0.25">
      <c r="A694">
        <v>591.06903076171898</v>
      </c>
      <c r="B694">
        <v>9.4188477304448917</v>
      </c>
      <c r="C694">
        <v>9.6737036013090787</v>
      </c>
      <c r="D694">
        <v>10.602397666991761</v>
      </c>
      <c r="E694">
        <v>11.42925975190823</v>
      </c>
      <c r="F694">
        <v>11.241560839089241</v>
      </c>
      <c r="G694">
        <v>9.6538372448992593</v>
      </c>
      <c r="H694">
        <v>11.23619571477548</v>
      </c>
    </row>
    <row r="695" spans="1:8" x14ac:dyDescent="0.25">
      <c r="A695">
        <v>591.63482666015602</v>
      </c>
      <c r="B695">
        <v>9.3840027604272755</v>
      </c>
      <c r="C695">
        <v>9.6066939386432608</v>
      </c>
      <c r="D695">
        <v>10.571828153515819</v>
      </c>
      <c r="E695">
        <v>11.3382381387402</v>
      </c>
      <c r="F695">
        <v>11.19113952993516</v>
      </c>
      <c r="G695">
        <v>9.6346484825602889</v>
      </c>
      <c r="H695">
        <v>11.160858631972431</v>
      </c>
    </row>
    <row r="696" spans="1:8" x14ac:dyDescent="0.25">
      <c r="A696">
        <v>592.20056152343795</v>
      </c>
      <c r="B696">
        <v>9.3030377667780719</v>
      </c>
      <c r="C696">
        <v>9.573940370787426</v>
      </c>
      <c r="D696">
        <v>10.544337351845124</v>
      </c>
      <c r="E696">
        <v>11.303680983886391</v>
      </c>
      <c r="F696">
        <v>11.178878160424521</v>
      </c>
      <c r="G696">
        <v>9.5782757337322497</v>
      </c>
      <c r="H696">
        <v>11.10853728598183</v>
      </c>
    </row>
    <row r="697" spans="1:8" x14ac:dyDescent="0.25">
      <c r="A697">
        <v>592.76629638671898</v>
      </c>
      <c r="B697">
        <v>9.3299309937438331</v>
      </c>
      <c r="C697">
        <v>9.6344736096948456</v>
      </c>
      <c r="D697">
        <v>10.587084206952023</v>
      </c>
      <c r="E697">
        <v>11.318167130620481</v>
      </c>
      <c r="F697">
        <v>11.21041053270819</v>
      </c>
      <c r="G697">
        <v>9.6050284446107952</v>
      </c>
      <c r="H697">
        <v>11.1583002787069</v>
      </c>
    </row>
    <row r="698" spans="1:8" x14ac:dyDescent="0.25">
      <c r="A698">
        <v>593.33203125</v>
      </c>
      <c r="B698">
        <v>9.3635612632344785</v>
      </c>
      <c r="C698">
        <v>9.6396478313379053</v>
      </c>
      <c r="D698">
        <v>10.57663867667905</v>
      </c>
      <c r="E698">
        <v>11.29197090906645</v>
      </c>
      <c r="F698">
        <v>11.2090325971123</v>
      </c>
      <c r="G698">
        <v>9.5798331716508187</v>
      </c>
      <c r="H698">
        <v>11.14181492890603</v>
      </c>
    </row>
    <row r="699" spans="1:8" x14ac:dyDescent="0.25">
      <c r="A699">
        <v>593.89776611328102</v>
      </c>
      <c r="B699">
        <v>9.3241843813463614</v>
      </c>
      <c r="C699">
        <v>9.5376019009564175</v>
      </c>
      <c r="D699">
        <v>10.488490573103199</v>
      </c>
      <c r="E699">
        <v>11.224322640670669</v>
      </c>
      <c r="F699">
        <v>11.114442273430811</v>
      </c>
      <c r="G699">
        <v>9.5156666369697867</v>
      </c>
      <c r="H699">
        <v>11.04794839123076</v>
      </c>
    </row>
    <row r="700" spans="1:8" x14ac:dyDescent="0.25">
      <c r="A700">
        <v>594.46350097656295</v>
      </c>
      <c r="B700">
        <v>9.2195457199179369</v>
      </c>
      <c r="C700">
        <v>9.4007623354612821</v>
      </c>
      <c r="D700">
        <v>10.455755188528183</v>
      </c>
      <c r="E700">
        <v>11.17748351610952</v>
      </c>
      <c r="F700">
        <v>11.042475933361979</v>
      </c>
      <c r="G700">
        <v>9.5289721223950199</v>
      </c>
      <c r="H700">
        <v>10.972559607223802</v>
      </c>
    </row>
    <row r="701" spans="1:8" x14ac:dyDescent="0.25">
      <c r="A701">
        <v>595.02923583984398</v>
      </c>
      <c r="B701">
        <v>9.1692086701335498</v>
      </c>
      <c r="C701">
        <v>9.2844173959215137</v>
      </c>
      <c r="D701">
        <v>10.409868015821864</v>
      </c>
      <c r="E701">
        <v>11.10834341346321</v>
      </c>
      <c r="F701">
        <v>10.989832193574383</v>
      </c>
      <c r="G701">
        <v>9.4796276659865271</v>
      </c>
      <c r="H701">
        <v>10.893454066324232</v>
      </c>
    </row>
    <row r="702" spans="1:8" x14ac:dyDescent="0.25">
      <c r="A702">
        <v>595.594970703125</v>
      </c>
      <c r="B702">
        <v>9.1325310350060338</v>
      </c>
      <c r="C702">
        <v>9.3080298934462338</v>
      </c>
      <c r="D702">
        <v>10.453372301228072</v>
      </c>
      <c r="E702">
        <v>11.10378037766846</v>
      </c>
      <c r="F702">
        <v>11.00118378954976</v>
      </c>
      <c r="G702">
        <v>9.4710667155716433</v>
      </c>
      <c r="H702">
        <v>10.871487423819772</v>
      </c>
    </row>
    <row r="703" spans="1:8" x14ac:dyDescent="0.25">
      <c r="A703">
        <v>596.16070556640602</v>
      </c>
      <c r="B703">
        <v>9.1150555440490546</v>
      </c>
      <c r="C703">
        <v>9.3023856115202861</v>
      </c>
      <c r="D703">
        <v>10.385606832996272</v>
      </c>
      <c r="E703">
        <v>11.006709487936799</v>
      </c>
      <c r="F703">
        <v>10.96998027512608</v>
      </c>
      <c r="G703">
        <v>9.3928649877192747</v>
      </c>
      <c r="H703">
        <v>10.79618216348152</v>
      </c>
    </row>
    <row r="704" spans="1:8" x14ac:dyDescent="0.25">
      <c r="A704">
        <v>596.72644042968795</v>
      </c>
      <c r="B704">
        <v>9.1555943584432846</v>
      </c>
      <c r="C704">
        <v>9.322255980420481</v>
      </c>
      <c r="D704">
        <v>10.386839119796175</v>
      </c>
      <c r="E704">
        <v>11.00095467267878</v>
      </c>
      <c r="F704">
        <v>10.966018827206119</v>
      </c>
      <c r="G704">
        <v>9.41188969316776</v>
      </c>
      <c r="H704">
        <v>10.828373282181982</v>
      </c>
    </row>
    <row r="705" spans="1:8" x14ac:dyDescent="0.25">
      <c r="A705">
        <v>597.29217529296898</v>
      </c>
      <c r="B705">
        <v>8.8730575066308894</v>
      </c>
      <c r="C705">
        <v>9.1352920291145718</v>
      </c>
      <c r="D705">
        <v>10.218620040577948</v>
      </c>
      <c r="E705">
        <v>10.8733032794857</v>
      </c>
      <c r="F705">
        <v>10.85363992375429</v>
      </c>
      <c r="G705">
        <v>9.2680411059839436</v>
      </c>
      <c r="H705">
        <v>10.722564046249246</v>
      </c>
    </row>
    <row r="706" spans="1:8" x14ac:dyDescent="0.25">
      <c r="A706">
        <v>597.85791015625</v>
      </c>
      <c r="B706">
        <v>8.8394097668955105</v>
      </c>
      <c r="C706">
        <v>9.1367998329460889</v>
      </c>
      <c r="D706">
        <v>10.201378801990705</v>
      </c>
      <c r="E706">
        <v>10.889788634530172</v>
      </c>
      <c r="F706">
        <v>10.878200587340602</v>
      </c>
      <c r="G706">
        <v>9.2150868646914592</v>
      </c>
      <c r="H706">
        <v>10.702217777884501</v>
      </c>
    </row>
    <row r="707" spans="1:8" x14ac:dyDescent="0.25">
      <c r="A707">
        <v>598.42364501953102</v>
      </c>
      <c r="B707">
        <v>8.8063911387935505</v>
      </c>
      <c r="C707">
        <v>9.0799673660010143</v>
      </c>
      <c r="D707">
        <v>10.20906497322351</v>
      </c>
      <c r="E707">
        <v>10.860199004877149</v>
      </c>
      <c r="F707">
        <v>10.844865150067275</v>
      </c>
      <c r="G707">
        <v>9.1628151751306728</v>
      </c>
      <c r="H707">
        <v>10.68096236147033</v>
      </c>
    </row>
    <row r="708" spans="1:8" x14ac:dyDescent="0.25">
      <c r="A708">
        <v>598.98937988281295</v>
      </c>
      <c r="B708">
        <v>8.7708349567602397</v>
      </c>
      <c r="C708">
        <v>9.0083838390394213</v>
      </c>
      <c r="D708">
        <v>10.145402340097487</v>
      </c>
      <c r="E708">
        <v>10.805983443029396</v>
      </c>
      <c r="F708">
        <v>10.791384176877651</v>
      </c>
      <c r="G708">
        <v>9.1206432306841485</v>
      </c>
      <c r="H708">
        <v>10.677608298686906</v>
      </c>
    </row>
    <row r="709" spans="1:8" x14ac:dyDescent="0.25">
      <c r="A709">
        <v>599.55511474609398</v>
      </c>
      <c r="B709">
        <v>8.7975458550818306</v>
      </c>
      <c r="C709">
        <v>9.0440350889001202</v>
      </c>
      <c r="D709">
        <v>10.163925884050995</v>
      </c>
      <c r="E709">
        <v>10.781645340600843</v>
      </c>
      <c r="F709">
        <v>10.798602507220133</v>
      </c>
      <c r="G709">
        <v>9.086772027908788</v>
      </c>
      <c r="H709">
        <v>10.703009713572966</v>
      </c>
    </row>
    <row r="710" spans="1:8" x14ac:dyDescent="0.25">
      <c r="A710">
        <v>600.120849609375</v>
      </c>
      <c r="B710">
        <v>8.8425841651519601</v>
      </c>
      <c r="C710">
        <v>9.1684514227759912</v>
      </c>
      <c r="D710">
        <v>10.212005708434878</v>
      </c>
      <c r="E710">
        <v>10.79451435292024</v>
      </c>
      <c r="F710">
        <v>10.873792012767758</v>
      </c>
      <c r="G710">
        <v>9.1159897907777694</v>
      </c>
      <c r="H710">
        <v>10.723952174300063</v>
      </c>
    </row>
    <row r="711" spans="1:8" x14ac:dyDescent="0.25">
      <c r="A711">
        <v>600.68658447265602</v>
      </c>
      <c r="B711">
        <v>8.9081622849695297</v>
      </c>
      <c r="C711">
        <v>9.2774791233146026</v>
      </c>
      <c r="D711">
        <v>10.27913377969805</v>
      </c>
      <c r="E711">
        <v>10.838518803294962</v>
      </c>
      <c r="F711">
        <v>10.972713762520634</v>
      </c>
      <c r="G711">
        <v>9.1919879693871653</v>
      </c>
      <c r="H711">
        <v>10.741455052566613</v>
      </c>
    </row>
    <row r="712" spans="1:8" x14ac:dyDescent="0.25">
      <c r="A712">
        <v>601.25231933593795</v>
      </c>
      <c r="B712">
        <v>8.9544452637368703</v>
      </c>
      <c r="C712">
        <v>9.3504645880869521</v>
      </c>
      <c r="D712">
        <v>10.277877282273151</v>
      </c>
      <c r="E712">
        <v>10.85086071001675</v>
      </c>
      <c r="F712">
        <v>10.960176853778988</v>
      </c>
      <c r="G712">
        <v>9.2070879730233912</v>
      </c>
      <c r="H712">
        <v>10.718603466945048</v>
      </c>
    </row>
    <row r="713" spans="1:8" x14ac:dyDescent="0.25">
      <c r="A713">
        <v>601.818115234375</v>
      </c>
      <c r="B713">
        <v>8.9994515596054505</v>
      </c>
      <c r="C713">
        <v>9.3981836781280688</v>
      </c>
      <c r="D713">
        <v>10.302687331484693</v>
      </c>
      <c r="E713">
        <v>10.895505918120309</v>
      </c>
      <c r="F713">
        <v>10.956182122161792</v>
      </c>
      <c r="G713">
        <v>9.2406588656178332</v>
      </c>
      <c r="H713">
        <v>10.711257916019719</v>
      </c>
    </row>
    <row r="714" spans="1:8" x14ac:dyDescent="0.25">
      <c r="A714">
        <v>602.38385009765602</v>
      </c>
      <c r="B714">
        <v>8.9711166557884905</v>
      </c>
      <c r="C714">
        <v>9.3643620839478245</v>
      </c>
      <c r="D714">
        <v>10.23419261117327</v>
      </c>
      <c r="E714">
        <v>10.857338863800173</v>
      </c>
      <c r="F714">
        <v>10.921493384947059</v>
      </c>
      <c r="G714">
        <v>9.1964617129514306</v>
      </c>
      <c r="H714">
        <v>10.691657284823828</v>
      </c>
    </row>
    <row r="715" spans="1:8" x14ac:dyDescent="0.25">
      <c r="A715">
        <v>602.94958496093795</v>
      </c>
      <c r="B715">
        <v>9.0762954937282156</v>
      </c>
      <c r="C715">
        <v>9.4192677450099254</v>
      </c>
      <c r="D715">
        <v>10.257554818189565</v>
      </c>
      <c r="E715">
        <v>10.860497570153049</v>
      </c>
      <c r="F715">
        <v>10.999305612182336</v>
      </c>
      <c r="G715">
        <v>9.2312312136837047</v>
      </c>
      <c r="H715">
        <v>10.713277602197358</v>
      </c>
    </row>
    <row r="716" spans="1:8" x14ac:dyDescent="0.25">
      <c r="A716">
        <v>603.51531982421898</v>
      </c>
      <c r="B716">
        <v>9.1426909400951306</v>
      </c>
      <c r="C716">
        <v>9.4496490880399069</v>
      </c>
      <c r="D716">
        <v>10.259215583403224</v>
      </c>
      <c r="E716">
        <v>10.869555718775626</v>
      </c>
      <c r="F716">
        <v>10.99234584622611</v>
      </c>
      <c r="G716">
        <v>9.2366544706682667</v>
      </c>
      <c r="H716">
        <v>10.68395750611182</v>
      </c>
    </row>
    <row r="717" spans="1:8" x14ac:dyDescent="0.25">
      <c r="A717">
        <v>604.0810546875</v>
      </c>
      <c r="B717">
        <v>9.1138726518328852</v>
      </c>
      <c r="C717">
        <v>9.4461763046771576</v>
      </c>
      <c r="D717">
        <v>10.258166795676203</v>
      </c>
      <c r="E717">
        <v>10.903093255216229</v>
      </c>
      <c r="F717">
        <v>10.967032557170576</v>
      </c>
      <c r="G717">
        <v>9.2421385078970051</v>
      </c>
      <c r="H717">
        <v>10.610617193843643</v>
      </c>
    </row>
    <row r="718" spans="1:8" x14ac:dyDescent="0.25">
      <c r="A718">
        <v>604.64678955078102</v>
      </c>
      <c r="B718">
        <v>9.0187482046291922</v>
      </c>
      <c r="C718">
        <v>9.4171424420313983</v>
      </c>
      <c r="D718">
        <v>10.281719749747799</v>
      </c>
      <c r="E718">
        <v>10.932306423929321</v>
      </c>
      <c r="F718">
        <v>10.96074542548971</v>
      </c>
      <c r="G718">
        <v>9.2528066501103652</v>
      </c>
      <c r="H718">
        <v>10.601384372181228</v>
      </c>
    </row>
    <row r="719" spans="1:8" x14ac:dyDescent="0.25">
      <c r="A719">
        <v>605.21252441406295</v>
      </c>
      <c r="B719">
        <v>8.9378566025761899</v>
      </c>
      <c r="C719">
        <v>9.3506195574128128</v>
      </c>
      <c r="D719">
        <v>10.26741809149024</v>
      </c>
      <c r="E719">
        <v>10.935181549931695</v>
      </c>
      <c r="F719">
        <v>10.965335468251203</v>
      </c>
      <c r="G719">
        <v>9.2291620675653494</v>
      </c>
      <c r="H719">
        <v>10.602477229651541</v>
      </c>
    </row>
    <row r="720" spans="1:8" x14ac:dyDescent="0.25">
      <c r="A720">
        <v>605.77825927734398</v>
      </c>
      <c r="B720">
        <v>8.98195733480736</v>
      </c>
      <c r="C720">
        <v>9.3999598315189345</v>
      </c>
      <c r="D720">
        <v>10.288970273834336</v>
      </c>
      <c r="E720">
        <v>10.958296327255292</v>
      </c>
      <c r="F720">
        <v>11.02964480771951</v>
      </c>
      <c r="G720">
        <v>9.2283824876827385</v>
      </c>
      <c r="H720">
        <v>10.633076712598502</v>
      </c>
    </row>
    <row r="721" spans="1:8" x14ac:dyDescent="0.25">
      <c r="A721">
        <v>606.343994140625</v>
      </c>
      <c r="B721">
        <v>8.9815343468508093</v>
      </c>
      <c r="C721">
        <v>9.4622066578659236</v>
      </c>
      <c r="D721">
        <v>10.344781306237707</v>
      </c>
      <c r="E721">
        <v>11.04398700699765</v>
      </c>
      <c r="F721">
        <v>11.121138055815431</v>
      </c>
      <c r="G721">
        <v>9.2955667391642791</v>
      </c>
      <c r="H721">
        <v>10.679853300595024</v>
      </c>
    </row>
    <row r="722" spans="1:8" x14ac:dyDescent="0.25">
      <c r="A722">
        <v>606.90972900390602</v>
      </c>
      <c r="B722">
        <v>8.9235029851397201</v>
      </c>
      <c r="C722">
        <v>9.4169078291047708</v>
      </c>
      <c r="D722">
        <v>10.356992729915293</v>
      </c>
      <c r="E722">
        <v>11.07777998708565</v>
      </c>
      <c r="F722">
        <v>11.17955018672645</v>
      </c>
      <c r="G722">
        <v>9.3523126141095823</v>
      </c>
      <c r="H722">
        <v>10.714393300172919</v>
      </c>
    </row>
    <row r="723" spans="1:8" x14ac:dyDescent="0.25">
      <c r="A723">
        <v>607.47546386718795</v>
      </c>
      <c r="B723">
        <v>8.9412623786356793</v>
      </c>
      <c r="C723">
        <v>9.3995787036865632</v>
      </c>
      <c r="D723">
        <v>10.332994473340989</v>
      </c>
      <c r="E723">
        <v>11.05243001142672</v>
      </c>
      <c r="F723">
        <v>11.187822040407211</v>
      </c>
      <c r="G723">
        <v>9.3475157065070942</v>
      </c>
      <c r="H723">
        <v>10.727408430707674</v>
      </c>
    </row>
    <row r="724" spans="1:8" x14ac:dyDescent="0.25">
      <c r="A724">
        <v>608.04119873046898</v>
      </c>
      <c r="B724">
        <v>9.0511383853018366</v>
      </c>
      <c r="C724">
        <v>9.4587306689437671</v>
      </c>
      <c r="D724">
        <v>10.340879232851242</v>
      </c>
      <c r="E724">
        <v>11.09897650679757</v>
      </c>
      <c r="F724">
        <v>11.21677608078897</v>
      </c>
      <c r="G724">
        <v>9.3608158405143733</v>
      </c>
      <c r="H724">
        <v>10.786867295859045</v>
      </c>
    </row>
    <row r="725" spans="1:8" x14ac:dyDescent="0.25">
      <c r="A725">
        <v>608.60693359375</v>
      </c>
      <c r="B725">
        <v>9.0424548954998052</v>
      </c>
      <c r="C725">
        <v>9.4856029413219787</v>
      </c>
      <c r="D725">
        <v>10.301039033004811</v>
      </c>
      <c r="E725">
        <v>11.092344557096601</v>
      </c>
      <c r="F725">
        <v>11.175786425724549</v>
      </c>
      <c r="G725">
        <v>9.3139739774988755</v>
      </c>
      <c r="H725">
        <v>10.750012099817829</v>
      </c>
    </row>
    <row r="726" spans="1:8" x14ac:dyDescent="0.25">
      <c r="A726">
        <v>609.17266845703102</v>
      </c>
      <c r="B726">
        <v>8.9487257871794998</v>
      </c>
      <c r="C726">
        <v>9.4222054387449816</v>
      </c>
      <c r="D726">
        <v>10.240909550735124</v>
      </c>
      <c r="E726">
        <v>11.014265470929081</v>
      </c>
      <c r="F726">
        <v>11.13484608890532</v>
      </c>
      <c r="G726">
        <v>9.2344435687371913</v>
      </c>
      <c r="H726">
        <v>10.650825724928538</v>
      </c>
    </row>
    <row r="727" spans="1:8" x14ac:dyDescent="0.25">
      <c r="A727">
        <v>609.73840332031295</v>
      </c>
      <c r="B727">
        <v>8.8712208447727008</v>
      </c>
      <c r="C727">
        <v>9.3635697958006183</v>
      </c>
      <c r="D727">
        <v>10.225278671075287</v>
      </c>
      <c r="E727">
        <v>10.963255566231876</v>
      </c>
      <c r="F727">
        <v>11.0970731867161</v>
      </c>
      <c r="G727">
        <v>9.2139289512075582</v>
      </c>
      <c r="H727">
        <v>10.57441190472673</v>
      </c>
    </row>
    <row r="728" spans="1:8" x14ac:dyDescent="0.25">
      <c r="A728">
        <v>610.30413818359398</v>
      </c>
      <c r="B728">
        <v>8.7524763704801991</v>
      </c>
      <c r="C728">
        <v>9.3169801933164873</v>
      </c>
      <c r="D728">
        <v>10.195534086837839</v>
      </c>
      <c r="E728">
        <v>10.900679647098228</v>
      </c>
      <c r="F728">
        <v>10.967176062433403</v>
      </c>
      <c r="G728">
        <v>9.1811870769560766</v>
      </c>
      <c r="H728">
        <v>10.507992465961053</v>
      </c>
    </row>
    <row r="729" spans="1:8" x14ac:dyDescent="0.25">
      <c r="A729">
        <v>610.869873046875</v>
      </c>
      <c r="B729">
        <v>8.7669250901902007</v>
      </c>
      <c r="C729">
        <v>9.3927795914396608</v>
      </c>
      <c r="D729">
        <v>10.17180749165353</v>
      </c>
      <c r="E729">
        <v>10.885825981973303</v>
      </c>
      <c r="F729">
        <v>10.925312191755287</v>
      </c>
      <c r="G729">
        <v>9.1815138869807242</v>
      </c>
      <c r="H729">
        <v>10.502339319048302</v>
      </c>
    </row>
    <row r="730" spans="1:8" x14ac:dyDescent="0.25">
      <c r="A730">
        <v>611.43560791015602</v>
      </c>
      <c r="B730">
        <v>8.76767201864436</v>
      </c>
      <c r="C730">
        <v>9.4238999827898411</v>
      </c>
      <c r="D730">
        <v>10.096803444945687</v>
      </c>
      <c r="E730">
        <v>10.824500827566808</v>
      </c>
      <c r="F730">
        <v>10.900937641436085</v>
      </c>
      <c r="G730">
        <v>9.1322764534686165</v>
      </c>
      <c r="H730">
        <v>10.43543688744619</v>
      </c>
    </row>
    <row r="731" spans="1:8" x14ac:dyDescent="0.25">
      <c r="A731">
        <v>612.00140380859398</v>
      </c>
      <c r="B731">
        <v>8.7454622342412307</v>
      </c>
      <c r="C731">
        <v>9.4036522991656213</v>
      </c>
      <c r="D731">
        <v>10.076052227944057</v>
      </c>
      <c r="E731">
        <v>10.763436319902047</v>
      </c>
      <c r="F731">
        <v>10.880575220619152</v>
      </c>
      <c r="G731">
        <v>9.0997021550076465</v>
      </c>
      <c r="H731">
        <v>10.371295054588254</v>
      </c>
    </row>
    <row r="732" spans="1:8" x14ac:dyDescent="0.25">
      <c r="A732">
        <v>612.567138671875</v>
      </c>
      <c r="B732">
        <v>8.7456955639820801</v>
      </c>
      <c r="C732">
        <v>9.3355476050011426</v>
      </c>
      <c r="D732">
        <v>10.040019431973354</v>
      </c>
      <c r="E732">
        <v>10.694678029011962</v>
      </c>
      <c r="F732">
        <v>10.782714839863811</v>
      </c>
      <c r="G732">
        <v>9.0490779680694065</v>
      </c>
      <c r="H732">
        <v>10.290521221261548</v>
      </c>
    </row>
    <row r="733" spans="1:8" x14ac:dyDescent="0.25">
      <c r="A733">
        <v>613.13287353515602</v>
      </c>
      <c r="B733">
        <v>8.6965868783111304</v>
      </c>
      <c r="C733">
        <v>9.2039098204028811</v>
      </c>
      <c r="D733">
        <v>9.9533826659777613</v>
      </c>
      <c r="E733">
        <v>10.620735731569926</v>
      </c>
      <c r="F733">
        <v>10.653356998073061</v>
      </c>
      <c r="G733">
        <v>8.9855561433688198</v>
      </c>
      <c r="H733">
        <v>10.185422551883695</v>
      </c>
    </row>
    <row r="734" spans="1:8" x14ac:dyDescent="0.25">
      <c r="A734">
        <v>613.69860839843795</v>
      </c>
      <c r="B734">
        <v>8.6430484240683594</v>
      </c>
      <c r="C734">
        <v>9.1372272512990023</v>
      </c>
      <c r="D734">
        <v>9.9788334668828877</v>
      </c>
      <c r="E734">
        <v>10.635635480260177</v>
      </c>
      <c r="F734">
        <v>10.673945127159461</v>
      </c>
      <c r="G734">
        <v>9.0383453946866332</v>
      </c>
      <c r="H734">
        <v>10.149923342232661</v>
      </c>
    </row>
    <row r="735" spans="1:8" x14ac:dyDescent="0.25">
      <c r="A735">
        <v>614.26434326171898</v>
      </c>
      <c r="B735">
        <v>8.602496831886679</v>
      </c>
      <c r="C735">
        <v>9.0923529375160346</v>
      </c>
      <c r="D735">
        <v>9.976810064998773</v>
      </c>
      <c r="E735">
        <v>10.61353269434615</v>
      </c>
      <c r="F735">
        <v>10.709841797409426</v>
      </c>
      <c r="G735">
        <v>9.0140535892369371</v>
      </c>
      <c r="H735">
        <v>10.119750834625261</v>
      </c>
    </row>
    <row r="736" spans="1:8" x14ac:dyDescent="0.25">
      <c r="A736">
        <v>614.830078125</v>
      </c>
      <c r="B736">
        <v>8.6244035042232898</v>
      </c>
      <c r="C736">
        <v>9.0577522608683179</v>
      </c>
      <c r="D736">
        <v>9.9606779986478884</v>
      </c>
      <c r="E736">
        <v>10.607699725959506</v>
      </c>
      <c r="F736">
        <v>10.729571091933307</v>
      </c>
      <c r="G736">
        <v>8.9391793201135794</v>
      </c>
      <c r="H736">
        <v>10.108813815151802</v>
      </c>
    </row>
    <row r="737" spans="1:8" x14ac:dyDescent="0.25">
      <c r="A737">
        <v>615.39581298828102</v>
      </c>
      <c r="B737">
        <v>8.5505133763984897</v>
      </c>
      <c r="C737">
        <v>8.8884280943520402</v>
      </c>
      <c r="D737">
        <v>9.9538954264083355</v>
      </c>
      <c r="E737">
        <v>10.608120797106219</v>
      </c>
      <c r="F737">
        <v>10.713999819916562</v>
      </c>
      <c r="G737">
        <v>8.8781765066563807</v>
      </c>
      <c r="H737">
        <v>10.064656354217089</v>
      </c>
    </row>
    <row r="738" spans="1:8" x14ac:dyDescent="0.25">
      <c r="A738">
        <v>615.96154785156295</v>
      </c>
      <c r="B738">
        <v>8.3690157347283396</v>
      </c>
      <c r="C738">
        <v>8.6174141175073995</v>
      </c>
      <c r="D738">
        <v>9.8285219787874762</v>
      </c>
      <c r="E738">
        <v>10.487285476436329</v>
      </c>
      <c r="F738">
        <v>10.613847960504396</v>
      </c>
      <c r="G738">
        <v>8.7421331395979696</v>
      </c>
      <c r="H738">
        <v>9.9289623780251119</v>
      </c>
    </row>
    <row r="739" spans="1:8" x14ac:dyDescent="0.25">
      <c r="A739">
        <v>616.52728271484398</v>
      </c>
      <c r="B739">
        <v>8.2622827524632907</v>
      </c>
      <c r="C739">
        <v>8.4689509376416598</v>
      </c>
      <c r="D739">
        <v>9.7774839903477648</v>
      </c>
      <c r="E739">
        <v>10.429710885052106</v>
      </c>
      <c r="F739">
        <v>10.589553189660389</v>
      </c>
      <c r="G739">
        <v>8.7335339366064098</v>
      </c>
      <c r="H739">
        <v>9.8929312629098867</v>
      </c>
    </row>
    <row r="740" spans="1:8" x14ac:dyDescent="0.25">
      <c r="A740">
        <v>617.093017578125</v>
      </c>
      <c r="B740">
        <v>8.26383635737559</v>
      </c>
      <c r="C740">
        <v>8.4335872654727293</v>
      </c>
      <c r="D740">
        <v>9.7891275728827125</v>
      </c>
      <c r="E740">
        <v>10.431068091891422</v>
      </c>
      <c r="F740">
        <v>10.634602803019689</v>
      </c>
      <c r="G740">
        <v>8.7840118093094297</v>
      </c>
      <c r="H740">
        <v>9.9713842194551461</v>
      </c>
    </row>
    <row r="741" spans="1:8" x14ac:dyDescent="0.25">
      <c r="A741">
        <v>617.65875244140602</v>
      </c>
      <c r="B741">
        <v>8.2334538301259492</v>
      </c>
      <c r="C741">
        <v>8.3845859406897105</v>
      </c>
      <c r="D741">
        <v>9.7168996440401543</v>
      </c>
      <c r="E741">
        <v>10.346251064207083</v>
      </c>
      <c r="F741">
        <v>10.593929311559624</v>
      </c>
      <c r="G741">
        <v>8.6722519363183306</v>
      </c>
      <c r="H741">
        <v>10.001650065821927</v>
      </c>
    </row>
    <row r="742" spans="1:8" x14ac:dyDescent="0.25">
      <c r="A742">
        <v>618.22448730468795</v>
      </c>
      <c r="B742">
        <v>8.1006840412941106</v>
      </c>
      <c r="C742">
        <v>8.2787303856431205</v>
      </c>
      <c r="D742">
        <v>9.663143098524074</v>
      </c>
      <c r="E742">
        <v>10.276917763190363</v>
      </c>
      <c r="F742">
        <v>10.544874646800674</v>
      </c>
      <c r="G742">
        <v>8.5496508810316705</v>
      </c>
      <c r="H742">
        <v>9.9734882919611003</v>
      </c>
    </row>
    <row r="743" spans="1:8" x14ac:dyDescent="0.25">
      <c r="A743">
        <v>618.79022216796898</v>
      </c>
      <c r="B743">
        <v>8.0568674522811001</v>
      </c>
      <c r="C743">
        <v>8.2155847369082604</v>
      </c>
      <c r="D743">
        <v>9.6035257381484378</v>
      </c>
      <c r="E743">
        <v>10.225801101182359</v>
      </c>
      <c r="F743">
        <v>10.499793042108799</v>
      </c>
      <c r="G743">
        <v>8.4925742638890593</v>
      </c>
      <c r="H743">
        <v>9.9098215727982399</v>
      </c>
    </row>
    <row r="744" spans="1:8" x14ac:dyDescent="0.25">
      <c r="A744">
        <v>619.35595703125</v>
      </c>
      <c r="B744">
        <v>8.0288058728436802</v>
      </c>
      <c r="C744">
        <v>8.1587922023072093</v>
      </c>
      <c r="D744">
        <v>9.5931290393984128</v>
      </c>
      <c r="E744">
        <v>10.198480704712408</v>
      </c>
      <c r="F744">
        <v>10.460458541441232</v>
      </c>
      <c r="G744">
        <v>8.4971060678578407</v>
      </c>
      <c r="H744">
        <v>9.8673893580297367</v>
      </c>
    </row>
    <row r="745" spans="1:8" x14ac:dyDescent="0.25">
      <c r="A745">
        <v>619.92169189453102</v>
      </c>
      <c r="B745">
        <v>7.84663100826742</v>
      </c>
      <c r="C745">
        <v>8.0438147369748201</v>
      </c>
      <c r="D745">
        <v>9.5585077943469727</v>
      </c>
      <c r="E745">
        <v>10.16437064819589</v>
      </c>
      <c r="F745">
        <v>10.442784236668102</v>
      </c>
      <c r="G745">
        <v>8.4562669597360003</v>
      </c>
      <c r="H745">
        <v>9.7955451435215082</v>
      </c>
    </row>
    <row r="746" spans="1:8" x14ac:dyDescent="0.25">
      <c r="A746">
        <v>620.48742675781295</v>
      </c>
      <c r="B746">
        <v>7.7318192701852198</v>
      </c>
      <c r="C746">
        <v>7.9813613442519102</v>
      </c>
      <c r="D746">
        <v>9.4678919762309413</v>
      </c>
      <c r="E746">
        <v>10.08956492750619</v>
      </c>
      <c r="F746">
        <v>10.368396264299278</v>
      </c>
      <c r="G746">
        <v>8.35350429036618</v>
      </c>
      <c r="H746">
        <v>9.7103497638377583</v>
      </c>
    </row>
    <row r="747" spans="1:8" x14ac:dyDescent="0.25">
      <c r="A747">
        <v>621.05316162109398</v>
      </c>
      <c r="B747">
        <v>7.73794628775752</v>
      </c>
      <c r="C747">
        <v>7.9623988612069398</v>
      </c>
      <c r="D747">
        <v>9.4707308527423653</v>
      </c>
      <c r="E747">
        <v>10.032381532122006</v>
      </c>
      <c r="F747">
        <v>10.270869647928311</v>
      </c>
      <c r="G747">
        <v>8.3189827101235494</v>
      </c>
      <c r="H747">
        <v>9.6673241636743636</v>
      </c>
    </row>
    <row r="748" spans="1:8" x14ac:dyDescent="0.25">
      <c r="A748">
        <v>621.61895751953102</v>
      </c>
      <c r="B748">
        <v>7.5923391669577693</v>
      </c>
      <c r="C748">
        <v>7.8411774416642004</v>
      </c>
      <c r="D748">
        <v>9.3626686567844768</v>
      </c>
      <c r="E748">
        <v>9.8743813960450133</v>
      </c>
      <c r="F748">
        <v>10.070789829112998</v>
      </c>
      <c r="G748">
        <v>8.2139752543593296</v>
      </c>
      <c r="H748">
        <v>9.5343572134349728</v>
      </c>
    </row>
    <row r="749" spans="1:8" x14ac:dyDescent="0.25">
      <c r="A749">
        <v>622.18469238281295</v>
      </c>
      <c r="B749">
        <v>7.5059592857188902</v>
      </c>
      <c r="C749">
        <v>7.8304494769022499</v>
      </c>
      <c r="D749">
        <v>9.2815216178388429</v>
      </c>
      <c r="E749">
        <v>9.8179818229164919</v>
      </c>
      <c r="F749">
        <v>9.975747661145812</v>
      </c>
      <c r="G749">
        <v>8.1424155057546592</v>
      </c>
      <c r="H749">
        <v>9.4612974824466409</v>
      </c>
    </row>
    <row r="750" spans="1:8" x14ac:dyDescent="0.25">
      <c r="A750">
        <v>622.75042724609398</v>
      </c>
      <c r="B750">
        <v>7.4946694205002196</v>
      </c>
      <c r="C750">
        <v>7.8379407825945799</v>
      </c>
      <c r="D750">
        <v>9.2855498837229202</v>
      </c>
      <c r="E750">
        <v>9.8805668149639647</v>
      </c>
      <c r="F750">
        <v>9.9963466058312296</v>
      </c>
      <c r="G750">
        <v>8.1565946705639796</v>
      </c>
      <c r="H750">
        <v>9.5026249119965041</v>
      </c>
    </row>
    <row r="751" spans="1:8" x14ac:dyDescent="0.25">
      <c r="A751">
        <v>623.316162109375</v>
      </c>
      <c r="B751">
        <v>7.37878448264222</v>
      </c>
      <c r="C751">
        <v>7.6384855318057205</v>
      </c>
      <c r="D751">
        <v>9.1635736494443982</v>
      </c>
      <c r="E751">
        <v>9.7740235481988407</v>
      </c>
      <c r="F751">
        <v>9.8762546955701414</v>
      </c>
      <c r="G751">
        <v>8.05815413743899</v>
      </c>
      <c r="H751">
        <v>9.4412147772799475</v>
      </c>
    </row>
    <row r="752" spans="1:8" x14ac:dyDescent="0.25">
      <c r="A752">
        <v>623.88189697265602</v>
      </c>
      <c r="B752">
        <v>7.2340554669618005</v>
      </c>
      <c r="C752">
        <v>7.3847688793012898</v>
      </c>
      <c r="D752">
        <v>8.97287578245394</v>
      </c>
      <c r="E752">
        <v>9.5788631319295767</v>
      </c>
      <c r="F752">
        <v>9.6574995397329761</v>
      </c>
      <c r="G752">
        <v>7.8436766982148498</v>
      </c>
      <c r="H752">
        <v>9.2711767578790898</v>
      </c>
    </row>
    <row r="753" spans="1:8" x14ac:dyDescent="0.25">
      <c r="A753">
        <v>624.44763183593795</v>
      </c>
      <c r="B753">
        <v>7.29040646770029</v>
      </c>
      <c r="C753">
        <v>7.3432893434748703</v>
      </c>
      <c r="D753">
        <v>8.9301595425691396</v>
      </c>
      <c r="E753">
        <v>9.5406181315700298</v>
      </c>
      <c r="F753">
        <v>9.5927722710369352</v>
      </c>
      <c r="G753">
        <v>7.7734152157083205</v>
      </c>
      <c r="H753">
        <v>9.2291049857616887</v>
      </c>
    </row>
    <row r="754" spans="1:8" x14ac:dyDescent="0.25">
      <c r="A754">
        <v>625.01336669921898</v>
      </c>
      <c r="B754">
        <v>7.3666253994840005</v>
      </c>
      <c r="C754">
        <v>7.4087541679910096</v>
      </c>
      <c r="D754">
        <v>8.9806178829356291</v>
      </c>
      <c r="E754">
        <v>9.6194773495358792</v>
      </c>
      <c r="F754">
        <v>9.6548115337604994</v>
      </c>
      <c r="G754">
        <v>7.8112376915756299</v>
      </c>
      <c r="H754">
        <v>9.3281425383417709</v>
      </c>
    </row>
    <row r="755" spans="1:8" x14ac:dyDescent="0.25">
      <c r="A755">
        <v>625.5791015625</v>
      </c>
      <c r="B755">
        <v>7.3913025286534495</v>
      </c>
      <c r="C755">
        <v>7.3202627382694097</v>
      </c>
      <c r="D755">
        <v>8.9257617012215391</v>
      </c>
      <c r="E755">
        <v>9.5877282002199848</v>
      </c>
      <c r="F755">
        <v>9.6270939547160115</v>
      </c>
      <c r="G755">
        <v>7.7595245770422494</v>
      </c>
      <c r="H755">
        <v>9.3270903700480403</v>
      </c>
    </row>
    <row r="756" spans="1:8" x14ac:dyDescent="0.25">
      <c r="A756">
        <v>626.14483642578102</v>
      </c>
      <c r="B756">
        <v>7.2929567709379102</v>
      </c>
      <c r="C756">
        <v>7.0991156823038004</v>
      </c>
      <c r="D756">
        <v>8.8408717684081406</v>
      </c>
      <c r="E756">
        <v>9.5070860420352794</v>
      </c>
      <c r="F756">
        <v>9.5235570157211455</v>
      </c>
      <c r="G756">
        <v>7.6448988861856897</v>
      </c>
      <c r="H756">
        <v>9.2496895840114224</v>
      </c>
    </row>
    <row r="757" spans="1:8" x14ac:dyDescent="0.25">
      <c r="A757">
        <v>626.71057128906295</v>
      </c>
      <c r="B757">
        <v>7.1045684532305895</v>
      </c>
      <c r="C757">
        <v>6.9282562256741498</v>
      </c>
      <c r="D757">
        <v>8.7758490344160993</v>
      </c>
      <c r="E757">
        <v>9.4377638207985299</v>
      </c>
      <c r="F757">
        <v>9.4246367151912214</v>
      </c>
      <c r="G757">
        <v>7.5880728048001398</v>
      </c>
      <c r="H757">
        <v>9.2722662218824645</v>
      </c>
    </row>
    <row r="758" spans="1:8" x14ac:dyDescent="0.25">
      <c r="A758">
        <v>627.27630615234398</v>
      </c>
      <c r="B758">
        <v>7.1284631809610204</v>
      </c>
      <c r="C758">
        <v>6.9209277938589402</v>
      </c>
      <c r="D758">
        <v>8.84441874604431</v>
      </c>
      <c r="E758">
        <v>9.4557087972698994</v>
      </c>
      <c r="F758">
        <v>9.5018472600539461</v>
      </c>
      <c r="G758">
        <v>7.6553105904510899</v>
      </c>
      <c r="H758">
        <v>9.4376466192116819</v>
      </c>
    </row>
    <row r="759" spans="1:8" x14ac:dyDescent="0.25">
      <c r="A759">
        <v>627.842041015625</v>
      </c>
      <c r="B759">
        <v>7.1653948894162598</v>
      </c>
      <c r="C759">
        <v>6.9466996784433199</v>
      </c>
      <c r="D759">
        <v>8.7911483655251903</v>
      </c>
      <c r="E759">
        <v>9.3885843009575378</v>
      </c>
      <c r="F759">
        <v>9.4245916166225125</v>
      </c>
      <c r="G759">
        <v>7.5726289699984406</v>
      </c>
      <c r="H759">
        <v>9.3875156397827091</v>
      </c>
    </row>
    <row r="760" spans="1:8" x14ac:dyDescent="0.25">
      <c r="A760">
        <v>628.40777587890602</v>
      </c>
      <c r="B760">
        <v>7.3134106722801704</v>
      </c>
      <c r="C760">
        <v>7.1330729924176701</v>
      </c>
      <c r="D760">
        <v>8.8688761186746703</v>
      </c>
      <c r="E760">
        <v>9.4412671820991143</v>
      </c>
      <c r="F760">
        <v>9.4364264871779895</v>
      </c>
      <c r="G760">
        <v>7.6529659024508003</v>
      </c>
      <c r="H760">
        <v>9.4181067049375979</v>
      </c>
    </row>
    <row r="761" spans="1:8" x14ac:dyDescent="0.25">
      <c r="A761">
        <v>628.97351074218795</v>
      </c>
      <c r="B761">
        <v>7.3469287345303194</v>
      </c>
      <c r="C761">
        <v>7.2660522287050799</v>
      </c>
      <c r="D761">
        <v>8.9676815537611407</v>
      </c>
      <c r="E761">
        <v>9.4931860258155929</v>
      </c>
      <c r="F761">
        <v>9.44830881648579</v>
      </c>
      <c r="G761">
        <v>7.7934676175075506</v>
      </c>
      <c r="H761">
        <v>9.4943742395087298</v>
      </c>
    </row>
    <row r="762" spans="1:8" x14ac:dyDescent="0.25">
      <c r="A762">
        <v>629.53924560546898</v>
      </c>
      <c r="B762">
        <v>7.3694067733776905</v>
      </c>
      <c r="C762">
        <v>7.23923513487179</v>
      </c>
      <c r="D762">
        <v>8.9245602691674506</v>
      </c>
      <c r="E762">
        <v>9.4390193479457505</v>
      </c>
      <c r="F762">
        <v>9.3994279248507073</v>
      </c>
      <c r="G762">
        <v>7.7663411052594196</v>
      </c>
      <c r="H762">
        <v>9.4664931467987028</v>
      </c>
    </row>
    <row r="763" spans="1:8" x14ac:dyDescent="0.25">
      <c r="A763">
        <v>630.10498046875</v>
      </c>
      <c r="B763">
        <v>7.4211847239362196</v>
      </c>
      <c r="C763">
        <v>7.1419328178984998</v>
      </c>
      <c r="D763">
        <v>8.8749156330832104</v>
      </c>
      <c r="E763">
        <v>9.3292140208720049</v>
      </c>
      <c r="F763">
        <v>9.3447227611107202</v>
      </c>
      <c r="G763">
        <v>7.6710390244525097</v>
      </c>
      <c r="H763">
        <v>9.4279712423078532</v>
      </c>
    </row>
    <row r="764" spans="1:8" x14ac:dyDescent="0.25">
      <c r="A764">
        <v>630.67071533203102</v>
      </c>
      <c r="B764">
        <v>7.4304436569692296</v>
      </c>
      <c r="C764">
        <v>7.12954119801043</v>
      </c>
      <c r="D764">
        <v>8.7512103572321198</v>
      </c>
      <c r="E764">
        <v>9.0997108327811063</v>
      </c>
      <c r="F764">
        <v>9.1978767641195791</v>
      </c>
      <c r="G764">
        <v>7.5955397872455404</v>
      </c>
      <c r="H764">
        <v>9.2957778148479839</v>
      </c>
    </row>
    <row r="765" spans="1:8" x14ac:dyDescent="0.25">
      <c r="A765">
        <v>631.23645019531295</v>
      </c>
      <c r="B765">
        <v>7.3999835185611298</v>
      </c>
      <c r="C765">
        <v>7.09532587768435</v>
      </c>
      <c r="D765">
        <v>8.7247476240186703</v>
      </c>
      <c r="E765">
        <v>9.0169929354523983</v>
      </c>
      <c r="F765">
        <v>9.1247276068588015</v>
      </c>
      <c r="G765">
        <v>7.53450645475065</v>
      </c>
      <c r="H765">
        <v>9.169052844115086</v>
      </c>
    </row>
    <row r="766" spans="1:8" x14ac:dyDescent="0.25">
      <c r="A766">
        <v>631.80224609375</v>
      </c>
      <c r="B766">
        <v>7.4212201902891302</v>
      </c>
      <c r="C766">
        <v>7.1000939874435804</v>
      </c>
      <c r="D766">
        <v>8.7811914552400108</v>
      </c>
      <c r="E766">
        <v>9.0279169588158652</v>
      </c>
      <c r="F766">
        <v>9.0997204894009496</v>
      </c>
      <c r="G766">
        <v>7.5204707236412496</v>
      </c>
      <c r="H766">
        <v>9.1324290875142609</v>
      </c>
    </row>
    <row r="767" spans="1:8" x14ac:dyDescent="0.25">
      <c r="A767">
        <v>632.36798095703102</v>
      </c>
      <c r="B767">
        <v>7.5769660158823804</v>
      </c>
      <c r="C767">
        <v>7.2575199226234401</v>
      </c>
      <c r="D767">
        <v>8.7895129765189992</v>
      </c>
      <c r="E767">
        <v>9.0399324081175845</v>
      </c>
      <c r="F767">
        <v>9.1345813376058036</v>
      </c>
      <c r="G767">
        <v>7.5243472787356804</v>
      </c>
      <c r="H767">
        <v>9.2408536932847607</v>
      </c>
    </row>
    <row r="768" spans="1:8" x14ac:dyDescent="0.25">
      <c r="A768">
        <v>632.93371582031295</v>
      </c>
      <c r="B768">
        <v>7.79295042154311</v>
      </c>
      <c r="C768">
        <v>7.4032679194737394</v>
      </c>
      <c r="D768">
        <v>8.7806281639801504</v>
      </c>
      <c r="E768">
        <v>9.1349985325032996</v>
      </c>
      <c r="F768">
        <v>9.2785645586667389</v>
      </c>
      <c r="G768">
        <v>7.5656783911268004</v>
      </c>
      <c r="H768">
        <v>9.3640130759682894</v>
      </c>
    </row>
    <row r="769" spans="1:8" x14ac:dyDescent="0.25">
      <c r="A769">
        <v>633.49945068359398</v>
      </c>
      <c r="B769">
        <v>7.8580944799280097</v>
      </c>
      <c r="C769">
        <v>7.3670285955325401</v>
      </c>
      <c r="D769">
        <v>8.8043178869212291</v>
      </c>
      <c r="E769">
        <v>9.2220210683122481</v>
      </c>
      <c r="F769">
        <v>9.4186820834540814</v>
      </c>
      <c r="G769">
        <v>7.6286965067518002</v>
      </c>
      <c r="H769">
        <v>9.3918206697770525</v>
      </c>
    </row>
    <row r="770" spans="1:8" x14ac:dyDescent="0.25">
      <c r="A770">
        <v>634.065185546875</v>
      </c>
      <c r="B770">
        <v>7.7145877251623602</v>
      </c>
      <c r="C770">
        <v>7.0732851126951797</v>
      </c>
      <c r="D770">
        <v>8.7398355583239997</v>
      </c>
      <c r="E770">
        <v>9.1699199904997997</v>
      </c>
      <c r="F770">
        <v>9.3779470123146478</v>
      </c>
      <c r="G770">
        <v>7.5630043430796494</v>
      </c>
      <c r="H770">
        <v>9.3137375817652845</v>
      </c>
    </row>
    <row r="771" spans="1:8" x14ac:dyDescent="0.25">
      <c r="A771">
        <v>634.63092041015602</v>
      </c>
      <c r="B771">
        <v>7.5794044371918501</v>
      </c>
      <c r="C771">
        <v>6.8841785655080194</v>
      </c>
      <c r="D771">
        <v>8.7681430797530293</v>
      </c>
      <c r="E771">
        <v>9.1649265855114237</v>
      </c>
      <c r="F771">
        <v>9.3440727773801893</v>
      </c>
      <c r="G771">
        <v>7.55699583009575</v>
      </c>
      <c r="H771">
        <v>9.2820087553998079</v>
      </c>
    </row>
    <row r="772" spans="1:8" x14ac:dyDescent="0.25">
      <c r="A772">
        <v>635.19665527343795</v>
      </c>
      <c r="B772">
        <v>7.6984871233495404</v>
      </c>
      <c r="C772">
        <v>6.8951164670960896</v>
      </c>
      <c r="D772">
        <v>8.8071343132366895</v>
      </c>
      <c r="E772">
        <v>9.1706879120885887</v>
      </c>
      <c r="F772">
        <v>9.3752588601449336</v>
      </c>
      <c r="G772">
        <v>7.52184206001772</v>
      </c>
      <c r="H772">
        <v>9.3849941238401087</v>
      </c>
    </row>
    <row r="773" spans="1:8" x14ac:dyDescent="0.25">
      <c r="A773">
        <v>635.76239013671898</v>
      </c>
      <c r="B773">
        <v>7.8509557983305198</v>
      </c>
      <c r="C773">
        <v>7.0591186440243696</v>
      </c>
      <c r="D773">
        <v>8.8575123049507294</v>
      </c>
      <c r="E773">
        <v>9.2945840264044222</v>
      </c>
      <c r="F773">
        <v>9.4708753580317673</v>
      </c>
      <c r="G773">
        <v>7.5374689304107303</v>
      </c>
      <c r="H773">
        <v>9.5249595664887021</v>
      </c>
    </row>
    <row r="774" spans="1:8" x14ac:dyDescent="0.25">
      <c r="A774">
        <v>636.328125</v>
      </c>
      <c r="B774">
        <v>8.0655559367112293</v>
      </c>
      <c r="C774">
        <v>7.4197630475975593</v>
      </c>
      <c r="D774">
        <v>9.1390495581131894</v>
      </c>
      <c r="E774">
        <v>9.5219902247823462</v>
      </c>
      <c r="F774">
        <v>9.7805694762218707</v>
      </c>
      <c r="G774">
        <v>7.7866504567327794</v>
      </c>
      <c r="H774">
        <v>9.6840610625478334</v>
      </c>
    </row>
    <row r="775" spans="1:8" x14ac:dyDescent="0.25">
      <c r="A775">
        <v>636.89385986328102</v>
      </c>
      <c r="B775">
        <v>8.0458306017828392</v>
      </c>
      <c r="C775">
        <v>7.4667991189598197</v>
      </c>
      <c r="D775">
        <v>9.2057385204136573</v>
      </c>
      <c r="E775">
        <v>9.5757648955729984</v>
      </c>
      <c r="F775">
        <v>9.8919698619476826</v>
      </c>
      <c r="G775">
        <v>7.8460127224599105</v>
      </c>
      <c r="H775">
        <v>9.6492676471063987</v>
      </c>
    </row>
    <row r="776" spans="1:8" x14ac:dyDescent="0.25">
      <c r="A776">
        <v>637.45959472656295</v>
      </c>
      <c r="B776">
        <v>8.1038753781521997</v>
      </c>
      <c r="C776">
        <v>7.4711848698254304</v>
      </c>
      <c r="D776">
        <v>9.1844144961424163</v>
      </c>
      <c r="E776">
        <v>9.5949499829629072</v>
      </c>
      <c r="F776">
        <v>9.8191159824851102</v>
      </c>
      <c r="G776">
        <v>7.8434398533561804</v>
      </c>
      <c r="H776">
        <v>9.6828117984576103</v>
      </c>
    </row>
    <row r="777" spans="1:8" x14ac:dyDescent="0.25">
      <c r="A777">
        <v>638.02532958984398</v>
      </c>
      <c r="B777">
        <v>8.2060444849144094</v>
      </c>
      <c r="C777">
        <v>7.6567721024674098</v>
      </c>
      <c r="D777">
        <v>9.3957716703358152</v>
      </c>
      <c r="E777">
        <v>9.8823130350214932</v>
      </c>
      <c r="F777">
        <v>10.017951550899426</v>
      </c>
      <c r="G777">
        <v>8.0757592081265202</v>
      </c>
      <c r="H777">
        <v>9.8814113393024812</v>
      </c>
    </row>
    <row r="778" spans="1:8" x14ac:dyDescent="0.25">
      <c r="A778">
        <v>638.591064453125</v>
      </c>
      <c r="B778">
        <v>8.2621913111923</v>
      </c>
      <c r="C778">
        <v>7.8845585254473303</v>
      </c>
      <c r="D778">
        <v>9.4072178960317157</v>
      </c>
      <c r="E778">
        <v>9.9697868362206066</v>
      </c>
      <c r="F778">
        <v>10.088540346729932</v>
      </c>
      <c r="G778">
        <v>8.1493656811477102</v>
      </c>
      <c r="H778">
        <v>10.017945569107715</v>
      </c>
    </row>
    <row r="779" spans="1:8" x14ac:dyDescent="0.25">
      <c r="A779">
        <v>639.15679931640602</v>
      </c>
      <c r="B779">
        <v>8.4499303288546006</v>
      </c>
      <c r="C779">
        <v>8.14666632721989</v>
      </c>
      <c r="D779">
        <v>9.5394818648112558</v>
      </c>
      <c r="E779">
        <v>10.125389679929688</v>
      </c>
      <c r="F779">
        <v>10.18974727111171</v>
      </c>
      <c r="G779">
        <v>8.2637425070570902</v>
      </c>
      <c r="H779">
        <v>10.119346810922808</v>
      </c>
    </row>
    <row r="780" spans="1:8" x14ac:dyDescent="0.25">
      <c r="A780">
        <v>639.72253417968795</v>
      </c>
      <c r="B780">
        <v>8.6299338998705295</v>
      </c>
      <c r="C780">
        <v>8.3839507267748807</v>
      </c>
      <c r="D780">
        <v>9.7077322529203993</v>
      </c>
      <c r="E780">
        <v>10.250925946942512</v>
      </c>
      <c r="F780">
        <v>10.317661977473877</v>
      </c>
      <c r="G780">
        <v>8.3627431806169703</v>
      </c>
      <c r="H780">
        <v>10.214973888314162</v>
      </c>
    </row>
    <row r="781" spans="1:8" x14ac:dyDescent="0.25">
      <c r="A781">
        <v>640.28826904296898</v>
      </c>
      <c r="B781">
        <v>8.573140950871931</v>
      </c>
      <c r="C781">
        <v>8.3634384980243404</v>
      </c>
      <c r="D781">
        <v>9.6618195923657844</v>
      </c>
      <c r="E781">
        <v>10.232262302831696</v>
      </c>
      <c r="F781">
        <v>10.186609234862761</v>
      </c>
      <c r="G781">
        <v>8.2785434003281502</v>
      </c>
      <c r="H781">
        <v>10.067908768881372</v>
      </c>
    </row>
    <row r="782" spans="1:8" x14ac:dyDescent="0.25">
      <c r="A782">
        <v>640.85400390625</v>
      </c>
      <c r="B782">
        <v>8.4885210175502106</v>
      </c>
      <c r="C782">
        <v>8.3732403018343504</v>
      </c>
      <c r="D782">
        <v>9.7572319591964121</v>
      </c>
      <c r="E782">
        <v>10.416189564173155</v>
      </c>
      <c r="F782">
        <v>10.242886784840289</v>
      </c>
      <c r="G782">
        <v>8.3902064248543198</v>
      </c>
      <c r="H782">
        <v>10.043468049602797</v>
      </c>
    </row>
    <row r="783" spans="1:8" x14ac:dyDescent="0.25">
      <c r="A783">
        <v>641.41973876953102</v>
      </c>
      <c r="B783">
        <v>8.6842303047018401</v>
      </c>
      <c r="C783">
        <v>8.6039980761239399</v>
      </c>
      <c r="D783">
        <v>9.8589420140894415</v>
      </c>
      <c r="E783">
        <v>10.599922790040358</v>
      </c>
      <c r="F783">
        <v>10.429496191247051</v>
      </c>
      <c r="G783">
        <v>8.6247676399681499</v>
      </c>
      <c r="H783">
        <v>10.147305179680512</v>
      </c>
    </row>
    <row r="784" spans="1:8" x14ac:dyDescent="0.25">
      <c r="A784">
        <v>641.98553466796898</v>
      </c>
      <c r="B784">
        <v>8.9198697326606595</v>
      </c>
      <c r="C784">
        <v>8.8126172995866607</v>
      </c>
      <c r="D784">
        <v>9.8931358388310695</v>
      </c>
      <c r="E784">
        <v>10.6653197193403</v>
      </c>
      <c r="F784">
        <v>10.501073732441215</v>
      </c>
      <c r="G784">
        <v>8.7773705547918492</v>
      </c>
      <c r="H784">
        <v>10.254445462692413</v>
      </c>
    </row>
    <row r="785" spans="1:8" x14ac:dyDescent="0.25">
      <c r="A785">
        <v>642.55126953125</v>
      </c>
      <c r="B785">
        <v>9.0901592901435357</v>
      </c>
      <c r="C785">
        <v>8.9334257548025793</v>
      </c>
      <c r="D785">
        <v>9.9561321551421376</v>
      </c>
      <c r="E785">
        <v>10.767465344887171</v>
      </c>
      <c r="F785">
        <v>10.580448439071125</v>
      </c>
      <c r="G785">
        <v>8.9055268885900905</v>
      </c>
      <c r="H785">
        <v>10.38361152045875</v>
      </c>
    </row>
    <row r="786" spans="1:8" x14ac:dyDescent="0.25">
      <c r="A786">
        <v>643.11700439453102</v>
      </c>
      <c r="B786">
        <v>9.3892564272288741</v>
      </c>
      <c r="C786">
        <v>9.1981759667267422</v>
      </c>
      <c r="D786">
        <v>10.105386933797771</v>
      </c>
      <c r="E786">
        <v>10.90530762686214</v>
      </c>
      <c r="F786">
        <v>10.629177810771752</v>
      </c>
      <c r="G786">
        <v>9.0781280363376933</v>
      </c>
      <c r="H786">
        <v>10.588281765344648</v>
      </c>
    </row>
    <row r="787" spans="1:8" x14ac:dyDescent="0.25">
      <c r="A787">
        <v>643.68273925781295</v>
      </c>
      <c r="B787">
        <v>9.5757785156004918</v>
      </c>
      <c r="C787">
        <v>9.3428534253384043</v>
      </c>
      <c r="D787">
        <v>10.227060222758206</v>
      </c>
      <c r="E787">
        <v>10.99821149738546</v>
      </c>
      <c r="F787">
        <v>10.739825600542837</v>
      </c>
      <c r="G787">
        <v>9.1691513983540762</v>
      </c>
      <c r="H787">
        <v>10.678677955911285</v>
      </c>
    </row>
    <row r="788" spans="1:8" x14ac:dyDescent="0.25">
      <c r="A788">
        <v>644.24847412109398</v>
      </c>
      <c r="B788">
        <v>9.597318291558766</v>
      </c>
      <c r="C788">
        <v>9.3173098538250283</v>
      </c>
      <c r="D788">
        <v>10.180215591386164</v>
      </c>
      <c r="E788">
        <v>11.050882981212549</v>
      </c>
      <c r="F788">
        <v>10.749602203252001</v>
      </c>
      <c r="G788">
        <v>9.1906935482879284</v>
      </c>
      <c r="H788">
        <v>10.726989018839349</v>
      </c>
    </row>
    <row r="789" spans="1:8" x14ac:dyDescent="0.25">
      <c r="A789">
        <v>644.814208984375</v>
      </c>
      <c r="B789">
        <v>9.6723530548214143</v>
      </c>
      <c r="C789">
        <v>9.3787041181783781</v>
      </c>
      <c r="D789">
        <v>10.186300881638363</v>
      </c>
      <c r="E789">
        <v>11.153709144640549</v>
      </c>
      <c r="F789">
        <v>10.819491318210797</v>
      </c>
      <c r="G789">
        <v>9.2438479110587437</v>
      </c>
      <c r="H789">
        <v>10.876278752615969</v>
      </c>
    </row>
    <row r="790" spans="1:8" x14ac:dyDescent="0.25">
      <c r="A790">
        <v>645.37994384765602</v>
      </c>
      <c r="B790">
        <v>9.7927381205869217</v>
      </c>
      <c r="C790">
        <v>9.5410176405699225</v>
      </c>
      <c r="D790">
        <v>10.316631564970345</v>
      </c>
      <c r="E790">
        <v>11.261831609867631</v>
      </c>
      <c r="F790">
        <v>10.923735211168612</v>
      </c>
      <c r="G790">
        <v>9.3375281355623532</v>
      </c>
      <c r="H790">
        <v>10.952910101161224</v>
      </c>
    </row>
    <row r="791" spans="1:8" x14ac:dyDescent="0.25">
      <c r="A791">
        <v>645.94567871093795</v>
      </c>
      <c r="B791">
        <v>9.7631297714528671</v>
      </c>
      <c r="C791">
        <v>9.5280152031659266</v>
      </c>
      <c r="D791">
        <v>10.386371740968601</v>
      </c>
      <c r="E791">
        <v>11.20630148881491</v>
      </c>
      <c r="F791">
        <v>10.974480077133466</v>
      </c>
      <c r="G791">
        <v>9.394092603366623</v>
      </c>
      <c r="H791">
        <v>10.901262668279784</v>
      </c>
    </row>
    <row r="792" spans="1:8" x14ac:dyDescent="0.25">
      <c r="A792">
        <v>646.51141357421898</v>
      </c>
      <c r="B792">
        <v>9.7761651601755766</v>
      </c>
      <c r="C792">
        <v>9.5474756774453216</v>
      </c>
      <c r="D792">
        <v>10.37822738735429</v>
      </c>
      <c r="E792">
        <v>11.212644368428769</v>
      </c>
      <c r="F792">
        <v>10.966927937414106</v>
      </c>
      <c r="G792">
        <v>9.3789088801438716</v>
      </c>
      <c r="H792">
        <v>10.821660264313627</v>
      </c>
    </row>
    <row r="793" spans="1:8" x14ac:dyDescent="0.25">
      <c r="A793">
        <v>647.0771484375</v>
      </c>
      <c r="B793">
        <v>9.9087489233864581</v>
      </c>
      <c r="C793">
        <v>9.6861296346059778</v>
      </c>
      <c r="D793">
        <v>10.492145666771666</v>
      </c>
      <c r="E793">
        <v>11.28139705888054</v>
      </c>
      <c r="F793">
        <v>11.069366044911369</v>
      </c>
      <c r="G793">
        <v>9.4689013585914896</v>
      </c>
      <c r="H793">
        <v>10.907869838104716</v>
      </c>
    </row>
    <row r="794" spans="1:8" x14ac:dyDescent="0.25">
      <c r="A794">
        <v>647.64288330078102</v>
      </c>
      <c r="B794">
        <v>10.044670866290321</v>
      </c>
      <c r="C794">
        <v>9.9146870571442527</v>
      </c>
      <c r="D794">
        <v>10.666748188262384</v>
      </c>
      <c r="E794">
        <v>11.430675609754809</v>
      </c>
      <c r="F794">
        <v>11.260724090765629</v>
      </c>
      <c r="G794">
        <v>9.6289559003351446</v>
      </c>
      <c r="H794">
        <v>11.082195553689541</v>
      </c>
    </row>
    <row r="795" spans="1:8" x14ac:dyDescent="0.25">
      <c r="A795">
        <v>648.20861816406295</v>
      </c>
      <c r="B795">
        <v>10.112475217335067</v>
      </c>
      <c r="C795">
        <v>10.00320596953641</v>
      </c>
      <c r="D795">
        <v>10.731828755872236</v>
      </c>
      <c r="E795">
        <v>11.431253571582239</v>
      </c>
      <c r="F795">
        <v>11.327953310166681</v>
      </c>
      <c r="G795">
        <v>9.8126920763887036</v>
      </c>
      <c r="H795">
        <v>11.16808475093011</v>
      </c>
    </row>
    <row r="796" spans="1:8" x14ac:dyDescent="0.25">
      <c r="A796">
        <v>648.77435302734398</v>
      </c>
      <c r="B796">
        <v>10.061253202672262</v>
      </c>
      <c r="C796">
        <v>9.9599794457275195</v>
      </c>
      <c r="D796">
        <v>10.658707676928302</v>
      </c>
      <c r="E796">
        <v>11.39578570175088</v>
      </c>
      <c r="F796">
        <v>11.273797436284861</v>
      </c>
      <c r="G796">
        <v>9.8285440925649983</v>
      </c>
      <c r="H796">
        <v>11.10505127321275</v>
      </c>
    </row>
    <row r="797" spans="1:8" x14ac:dyDescent="0.25">
      <c r="A797">
        <v>649.340087890625</v>
      </c>
      <c r="B797">
        <v>10.101854331808665</v>
      </c>
      <c r="C797">
        <v>10.116052171470496</v>
      </c>
      <c r="D797">
        <v>10.757131020817148</v>
      </c>
      <c r="E797">
        <v>11.508885084402269</v>
      </c>
      <c r="F797">
        <v>11.349693044277441</v>
      </c>
      <c r="G797">
        <v>9.9681878180778725</v>
      </c>
      <c r="H797">
        <v>11.201290883534289</v>
      </c>
    </row>
    <row r="798" spans="1:8" x14ac:dyDescent="0.25">
      <c r="A798">
        <v>649.90582275390602</v>
      </c>
      <c r="B798">
        <v>10.294064493885516</v>
      </c>
      <c r="C798">
        <v>10.358393228144852</v>
      </c>
      <c r="D798">
        <v>10.900871496505857</v>
      </c>
      <c r="E798">
        <v>11.70063956782224</v>
      </c>
      <c r="F798">
        <v>11.5389467064472</v>
      </c>
      <c r="G798">
        <v>10.130469100636178</v>
      </c>
      <c r="H798">
        <v>11.29555259605236</v>
      </c>
    </row>
    <row r="799" spans="1:8" x14ac:dyDescent="0.25">
      <c r="A799">
        <v>650.47155761718795</v>
      </c>
      <c r="B799">
        <v>10.282611711695029</v>
      </c>
      <c r="C799">
        <v>10.367955934458786</v>
      </c>
      <c r="D799">
        <v>10.906794319987172</v>
      </c>
      <c r="E799">
        <v>11.67929610774277</v>
      </c>
      <c r="F799">
        <v>11.546188184126819</v>
      </c>
      <c r="G799">
        <v>10.143525075629563</v>
      </c>
      <c r="H799">
        <v>11.238062228449181</v>
      </c>
    </row>
    <row r="800" spans="1:8" x14ac:dyDescent="0.25">
      <c r="A800">
        <v>651.03729248046898</v>
      </c>
      <c r="B800">
        <v>10.29855198082412</v>
      </c>
      <c r="C800">
        <v>10.358507018528266</v>
      </c>
      <c r="D800">
        <v>10.951012234285209</v>
      </c>
      <c r="E800">
        <v>11.71578859584274</v>
      </c>
      <c r="F800">
        <v>11.599460841106749</v>
      </c>
      <c r="G800">
        <v>10.215399188281689</v>
      </c>
      <c r="H800">
        <v>11.292146862903479</v>
      </c>
    </row>
    <row r="801" spans="1:8" x14ac:dyDescent="0.25">
      <c r="A801">
        <v>651.60308837890602</v>
      </c>
      <c r="B801">
        <v>10.542249557817899</v>
      </c>
      <c r="C801">
        <v>10.517950166383146</v>
      </c>
      <c r="D801">
        <v>11.08971771145621</v>
      </c>
      <c r="E801">
        <v>11.89008716723086</v>
      </c>
      <c r="F801">
        <v>11.845670998229179</v>
      </c>
      <c r="G801">
        <v>10.4363323760674</v>
      </c>
      <c r="H801">
        <v>11.48664896183292</v>
      </c>
    </row>
    <row r="802" spans="1:8" x14ac:dyDescent="0.25">
      <c r="A802">
        <v>652.16882324218795</v>
      </c>
      <c r="B802">
        <v>10.450849039028441</v>
      </c>
      <c r="C802">
        <v>10.310311957966968</v>
      </c>
      <c r="D802">
        <v>10.907313305100335</v>
      </c>
      <c r="E802">
        <v>11.798558936326</v>
      </c>
      <c r="F802">
        <v>11.73460618029827</v>
      </c>
      <c r="G802">
        <v>10.294158873907257</v>
      </c>
      <c r="H802">
        <v>11.36131173901264</v>
      </c>
    </row>
    <row r="803" spans="1:8" x14ac:dyDescent="0.25">
      <c r="A803">
        <v>652.73455810546898</v>
      </c>
      <c r="B803">
        <v>10.441907454058301</v>
      </c>
      <c r="C803">
        <v>10.270713578064205</v>
      </c>
      <c r="D803">
        <v>10.838326087750703</v>
      </c>
      <c r="E803">
        <v>11.77570463762606</v>
      </c>
      <c r="F803">
        <v>11.69409988506361</v>
      </c>
      <c r="G803">
        <v>10.243365448129266</v>
      </c>
      <c r="H803">
        <v>11.389772597897391</v>
      </c>
    </row>
    <row r="804" spans="1:8" x14ac:dyDescent="0.25">
      <c r="A804">
        <v>653.30029296875</v>
      </c>
      <c r="B804">
        <v>10.494895688976955</v>
      </c>
      <c r="C804">
        <v>10.355409029116052</v>
      </c>
      <c r="D804">
        <v>10.882970297482233</v>
      </c>
      <c r="E804">
        <v>11.805728841645699</v>
      </c>
      <c r="F804">
        <v>11.688122686100829</v>
      </c>
      <c r="G804">
        <v>10.335786081661999</v>
      </c>
      <c r="H804">
        <v>11.42776548748825</v>
      </c>
    </row>
    <row r="805" spans="1:8" x14ac:dyDescent="0.25">
      <c r="A805">
        <v>653.86602783203102</v>
      </c>
      <c r="B805">
        <v>10.58624760850071</v>
      </c>
      <c r="C805">
        <v>10.395130093622098</v>
      </c>
      <c r="D805">
        <v>10.95531806481398</v>
      </c>
      <c r="E805">
        <v>11.91041781744237</v>
      </c>
      <c r="F805">
        <v>11.743542240530459</v>
      </c>
      <c r="G805">
        <v>10.346562801128645</v>
      </c>
      <c r="H805">
        <v>11.529676359052591</v>
      </c>
    </row>
    <row r="806" spans="1:8" x14ac:dyDescent="0.25">
      <c r="A806">
        <v>654.43176269531295</v>
      </c>
      <c r="B806">
        <v>10.541072572314896</v>
      </c>
      <c r="C806">
        <v>10.31703432480259</v>
      </c>
      <c r="D806">
        <v>10.910072165890695</v>
      </c>
      <c r="E806">
        <v>11.89855341533513</v>
      </c>
      <c r="F806">
        <v>11.746272258872439</v>
      </c>
      <c r="G806">
        <v>10.353013636719414</v>
      </c>
      <c r="H806">
        <v>11.539598889964999</v>
      </c>
    </row>
    <row r="807" spans="1:8" x14ac:dyDescent="0.25">
      <c r="A807">
        <v>654.99749755859398</v>
      </c>
      <c r="B807">
        <v>10.477911433845909</v>
      </c>
      <c r="C807">
        <v>10.294647021176964</v>
      </c>
      <c r="D807">
        <v>10.867672019717627</v>
      </c>
      <c r="E807">
        <v>11.87042443343111</v>
      </c>
      <c r="F807">
        <v>11.739640678417279</v>
      </c>
      <c r="G807">
        <v>10.324035602425321</v>
      </c>
      <c r="H807">
        <v>11.51172781723397</v>
      </c>
    </row>
    <row r="808" spans="1:8" x14ac:dyDescent="0.25">
      <c r="A808">
        <v>655.563232421875</v>
      </c>
      <c r="B808">
        <v>10.442156855519833</v>
      </c>
      <c r="C808">
        <v>10.249620693102218</v>
      </c>
      <c r="D808">
        <v>10.876826441907161</v>
      </c>
      <c r="E808">
        <v>11.93749418745433</v>
      </c>
      <c r="F808">
        <v>11.78159431813361</v>
      </c>
      <c r="G808">
        <v>10.338768281336479</v>
      </c>
      <c r="H808">
        <v>11.50984124445533</v>
      </c>
    </row>
    <row r="809" spans="1:8" x14ac:dyDescent="0.25">
      <c r="A809">
        <v>656.12896728515602</v>
      </c>
      <c r="B809">
        <v>10.357065959235824</v>
      </c>
      <c r="C809">
        <v>10.209438974352121</v>
      </c>
      <c r="D809">
        <v>10.879794534172712</v>
      </c>
      <c r="E809">
        <v>11.89730911628993</v>
      </c>
      <c r="F809">
        <v>11.70559677541535</v>
      </c>
      <c r="G809">
        <v>10.335652504437379</v>
      </c>
      <c r="H809">
        <v>11.43922071269021</v>
      </c>
    </row>
    <row r="810" spans="1:8" x14ac:dyDescent="0.25">
      <c r="A810">
        <v>656.69470214843795</v>
      </c>
      <c r="B810">
        <v>10.352074971453215</v>
      </c>
      <c r="C810">
        <v>10.193187468592882</v>
      </c>
      <c r="D810">
        <v>10.869112355009939</v>
      </c>
      <c r="E810">
        <v>11.82371895746166</v>
      </c>
      <c r="F810">
        <v>11.68974317275004</v>
      </c>
      <c r="G810">
        <v>10.293423610005005</v>
      </c>
      <c r="H810">
        <v>11.465755378253229</v>
      </c>
    </row>
    <row r="811" spans="1:8" x14ac:dyDescent="0.25">
      <c r="A811">
        <v>657.26043701171898</v>
      </c>
      <c r="B811">
        <v>10.341613814419947</v>
      </c>
      <c r="C811">
        <v>10.254278893767321</v>
      </c>
      <c r="D811">
        <v>10.82054302227753</v>
      </c>
      <c r="E811">
        <v>11.725566507271241</v>
      </c>
      <c r="F811">
        <v>11.64963127561543</v>
      </c>
      <c r="G811">
        <v>10.225895379365584</v>
      </c>
      <c r="H811">
        <v>11.441793544222691</v>
      </c>
    </row>
    <row r="812" spans="1:8" x14ac:dyDescent="0.25">
      <c r="A812">
        <v>657.826171875</v>
      </c>
      <c r="B812">
        <v>10.229923060786987</v>
      </c>
      <c r="C812">
        <v>10.175485347366488</v>
      </c>
      <c r="D812">
        <v>10.74321000244192</v>
      </c>
      <c r="E812">
        <v>11.61333506763</v>
      </c>
      <c r="F812">
        <v>11.601726600074521</v>
      </c>
      <c r="G812">
        <v>10.149032315906862</v>
      </c>
      <c r="H812">
        <v>11.372734449236409</v>
      </c>
    </row>
    <row r="813" spans="1:8" x14ac:dyDescent="0.25">
      <c r="A813">
        <v>658.39190673828102</v>
      </c>
      <c r="B813">
        <v>10.242289008811127</v>
      </c>
      <c r="C813">
        <v>10.224009813969678</v>
      </c>
      <c r="D813">
        <v>10.710025715767072</v>
      </c>
      <c r="E813">
        <v>11.64162275313508</v>
      </c>
      <c r="F813">
        <v>11.596163591267191</v>
      </c>
      <c r="G813">
        <v>10.186190381107656</v>
      </c>
      <c r="H813">
        <v>11.374801860831219</v>
      </c>
    </row>
    <row r="814" spans="1:8" x14ac:dyDescent="0.25">
      <c r="A814">
        <v>658.95764160156295</v>
      </c>
      <c r="B814">
        <v>10.115066132435601</v>
      </c>
      <c r="C814">
        <v>10.171406330291457</v>
      </c>
      <c r="D814">
        <v>10.735290405399686</v>
      </c>
      <c r="E814">
        <v>11.639504492932989</v>
      </c>
      <c r="F814">
        <v>11.610197042378271</v>
      </c>
      <c r="G814">
        <v>10.202228759077373</v>
      </c>
      <c r="H814">
        <v>11.348647219935071</v>
      </c>
    </row>
    <row r="815" spans="1:8" x14ac:dyDescent="0.25">
      <c r="A815">
        <v>659.52337646484398</v>
      </c>
      <c r="B815">
        <v>10.09969644498714</v>
      </c>
      <c r="C815">
        <v>10.229155554857343</v>
      </c>
      <c r="D815">
        <v>10.700570607457813</v>
      </c>
      <c r="E815">
        <v>11.626572446318249</v>
      </c>
      <c r="F815">
        <v>11.62209723531512</v>
      </c>
      <c r="G815">
        <v>10.203700338597201</v>
      </c>
      <c r="H815">
        <v>11.4002027298176</v>
      </c>
    </row>
    <row r="816" spans="1:8" x14ac:dyDescent="0.25">
      <c r="A816">
        <v>660.089111328125</v>
      </c>
      <c r="B816">
        <v>10.081579195750939</v>
      </c>
      <c r="C816">
        <v>10.138678972902682</v>
      </c>
      <c r="D816">
        <v>10.701380964361485</v>
      </c>
      <c r="E816">
        <v>11.61197136306394</v>
      </c>
      <c r="F816">
        <v>11.57248912715662</v>
      </c>
      <c r="G816">
        <v>10.200460764100661</v>
      </c>
      <c r="H816">
        <v>11.43135915786241</v>
      </c>
    </row>
    <row r="817" spans="1:8" x14ac:dyDescent="0.25">
      <c r="A817">
        <v>660.65484619140602</v>
      </c>
      <c r="B817">
        <v>10.131827994278913</v>
      </c>
      <c r="C817">
        <v>10.174774391603998</v>
      </c>
      <c r="D817">
        <v>10.677466411425261</v>
      </c>
      <c r="E817">
        <v>11.6213062775639</v>
      </c>
      <c r="F817">
        <v>11.583307261902529</v>
      </c>
      <c r="G817">
        <v>10.195802388540505</v>
      </c>
      <c r="H817">
        <v>11.4542207284917</v>
      </c>
    </row>
    <row r="818" spans="1:8" x14ac:dyDescent="0.25">
      <c r="A818">
        <v>661.22058105468795</v>
      </c>
      <c r="B818">
        <v>9.9576776403773621</v>
      </c>
      <c r="C818">
        <v>10.004658460349919</v>
      </c>
      <c r="D818">
        <v>10.510688945977938</v>
      </c>
      <c r="E818">
        <v>11.49817692869958</v>
      </c>
      <c r="F818">
        <v>11.426129687276861</v>
      </c>
      <c r="G818">
        <v>10.137114025793782</v>
      </c>
      <c r="H818">
        <v>11.344880849912951</v>
      </c>
    </row>
    <row r="819" spans="1:8" x14ac:dyDescent="0.25">
      <c r="A819">
        <v>661.786376953125</v>
      </c>
      <c r="B819">
        <v>9.983002086934567</v>
      </c>
      <c r="C819">
        <v>9.9393901369397319</v>
      </c>
      <c r="D819">
        <v>10.487950560807889</v>
      </c>
      <c r="E819">
        <v>11.474202035321479</v>
      </c>
      <c r="F819">
        <v>11.39056252098753</v>
      </c>
      <c r="G819">
        <v>10.10013615621612</v>
      </c>
      <c r="H819">
        <v>11.3235987521499</v>
      </c>
    </row>
    <row r="820" spans="1:8" x14ac:dyDescent="0.25">
      <c r="A820">
        <v>662.35211181640602</v>
      </c>
      <c r="B820">
        <v>9.9433676821266257</v>
      </c>
      <c r="C820">
        <v>9.8511055511742533</v>
      </c>
      <c r="D820">
        <v>10.472197108770581</v>
      </c>
      <c r="E820">
        <v>11.44194966683165</v>
      </c>
      <c r="F820">
        <v>11.4287892734681</v>
      </c>
      <c r="G820">
        <v>10.110457458220084</v>
      </c>
      <c r="H820">
        <v>11.324932232983461</v>
      </c>
    </row>
    <row r="821" spans="1:8" x14ac:dyDescent="0.25">
      <c r="A821">
        <v>662.91784667968795</v>
      </c>
      <c r="B821">
        <v>9.9788440982429485</v>
      </c>
      <c r="C821">
        <v>9.7607810276686457</v>
      </c>
      <c r="D821">
        <v>10.436618953104166</v>
      </c>
      <c r="E821">
        <v>11.462497964855251</v>
      </c>
      <c r="F821">
        <v>11.36664306630168</v>
      </c>
      <c r="G821">
        <v>10.091359731597807</v>
      </c>
      <c r="H821">
        <v>11.36677733952394</v>
      </c>
    </row>
    <row r="822" spans="1:8" x14ac:dyDescent="0.25">
      <c r="A822">
        <v>663.48358154296898</v>
      </c>
      <c r="B822">
        <v>10.010455816232664</v>
      </c>
      <c r="C822">
        <v>9.7634604381678134</v>
      </c>
      <c r="D822">
        <v>10.514943619032982</v>
      </c>
      <c r="E822">
        <v>11.493802451177499</v>
      </c>
      <c r="F822">
        <v>11.43629558187954</v>
      </c>
      <c r="G822">
        <v>10.177312700395085</v>
      </c>
      <c r="H822">
        <v>11.45228023536116</v>
      </c>
    </row>
    <row r="823" spans="1:8" x14ac:dyDescent="0.25">
      <c r="A823">
        <v>664.04931640625</v>
      </c>
      <c r="B823">
        <v>9.8337714905441196</v>
      </c>
      <c r="C823">
        <v>9.5484107815452415</v>
      </c>
      <c r="D823">
        <v>10.381270304492856</v>
      </c>
      <c r="E823">
        <v>11.291270474508011</v>
      </c>
      <c r="F823">
        <v>11.29533285207636</v>
      </c>
      <c r="G823">
        <v>10.048185519395391</v>
      </c>
      <c r="H823">
        <v>11.324661657728459</v>
      </c>
    </row>
    <row r="824" spans="1:8" x14ac:dyDescent="0.25">
      <c r="A824">
        <v>664.61505126953102</v>
      </c>
      <c r="B824">
        <v>9.7817903599711169</v>
      </c>
      <c r="C824">
        <v>9.4575522827220091</v>
      </c>
      <c r="D824">
        <v>10.332087163431854</v>
      </c>
      <c r="E824">
        <v>11.24424802194431</v>
      </c>
      <c r="F824">
        <v>11.2221654810169</v>
      </c>
      <c r="G824">
        <v>9.9328876120201368</v>
      </c>
      <c r="H824">
        <v>11.31460186903403</v>
      </c>
    </row>
    <row r="825" spans="1:8" x14ac:dyDescent="0.25">
      <c r="A825">
        <v>665.18078613281295</v>
      </c>
      <c r="B825">
        <v>9.7057675268892947</v>
      </c>
      <c r="C825">
        <v>9.2830509609570004</v>
      </c>
      <c r="D825">
        <v>10.330162080545959</v>
      </c>
      <c r="E825">
        <v>11.22445227054801</v>
      </c>
      <c r="F825">
        <v>11.185859304701509</v>
      </c>
      <c r="G825">
        <v>9.8841197440941642</v>
      </c>
      <c r="H825">
        <v>11.304088617533679</v>
      </c>
    </row>
    <row r="826" spans="1:8" x14ac:dyDescent="0.25">
      <c r="A826">
        <v>665.74652099609398</v>
      </c>
      <c r="B826">
        <v>9.6063672901297021</v>
      </c>
      <c r="C826">
        <v>9.2841823253331732</v>
      </c>
      <c r="D826">
        <v>10.346804182088224</v>
      </c>
      <c r="E826">
        <v>11.20968239251744</v>
      </c>
      <c r="F826">
        <v>11.246165775251299</v>
      </c>
      <c r="G826">
        <v>9.8605005124458227</v>
      </c>
      <c r="H826">
        <v>11.319862262504291</v>
      </c>
    </row>
    <row r="827" spans="1:8" x14ac:dyDescent="0.25">
      <c r="A827">
        <v>666.312255859375</v>
      </c>
      <c r="B827">
        <v>9.4430404465446749</v>
      </c>
      <c r="C827">
        <v>9.1119407692417962</v>
      </c>
      <c r="D827">
        <v>10.204117358649935</v>
      </c>
      <c r="E827">
        <v>11.11419043214012</v>
      </c>
      <c r="F827">
        <v>11.200185168767529</v>
      </c>
      <c r="G827">
        <v>9.7245470424520093</v>
      </c>
      <c r="H827">
        <v>11.22487578922042</v>
      </c>
    </row>
    <row r="828" spans="1:8" x14ac:dyDescent="0.25">
      <c r="A828">
        <v>666.87799072265602</v>
      </c>
      <c r="B828">
        <v>9.5051907651389538</v>
      </c>
      <c r="C828">
        <v>9.1191315932368884</v>
      </c>
      <c r="D828">
        <v>10.240973178919852</v>
      </c>
      <c r="E828">
        <v>11.08660984532567</v>
      </c>
      <c r="F828">
        <v>11.222721398898461</v>
      </c>
      <c r="G828">
        <v>9.7719932875278044</v>
      </c>
      <c r="H828">
        <v>11.302124715549141</v>
      </c>
    </row>
    <row r="829" spans="1:8" x14ac:dyDescent="0.25">
      <c r="A829">
        <v>667.44372558593795</v>
      </c>
      <c r="B829">
        <v>9.5770055733055912</v>
      </c>
      <c r="C829">
        <v>9.2021289097958086</v>
      </c>
      <c r="D829">
        <v>10.303246179061841</v>
      </c>
      <c r="E829">
        <v>11.11792206153952</v>
      </c>
      <c r="F829">
        <v>11.234365410038329</v>
      </c>
      <c r="G829">
        <v>9.8677674411769036</v>
      </c>
      <c r="H829">
        <v>11.302530245230081</v>
      </c>
    </row>
    <row r="830" spans="1:8" x14ac:dyDescent="0.25">
      <c r="A830">
        <v>668.00946044921898</v>
      </c>
      <c r="B830">
        <v>9.5686170639647425</v>
      </c>
      <c r="C830">
        <v>9.2557597406142005</v>
      </c>
      <c r="D830">
        <v>10.324538508253395</v>
      </c>
      <c r="E830">
        <v>11.06630176578623</v>
      </c>
      <c r="F830">
        <v>11.29347805382096</v>
      </c>
      <c r="G830">
        <v>9.9108492337214606</v>
      </c>
      <c r="H830">
        <v>11.279672919707091</v>
      </c>
    </row>
    <row r="831" spans="1:8" x14ac:dyDescent="0.25">
      <c r="A831">
        <v>668.5751953125</v>
      </c>
      <c r="B831">
        <v>9.5605951922220864</v>
      </c>
      <c r="C831">
        <v>9.1714909281370627</v>
      </c>
      <c r="D831">
        <v>10.322066897257272</v>
      </c>
      <c r="E831">
        <v>11.05121296582919</v>
      </c>
      <c r="F831">
        <v>11.384293156331291</v>
      </c>
      <c r="G831">
        <v>9.9738348546502458</v>
      </c>
      <c r="H831">
        <v>11.32177651448934</v>
      </c>
    </row>
    <row r="832" spans="1:8" x14ac:dyDescent="0.25">
      <c r="A832">
        <v>669.14093017578102</v>
      </c>
      <c r="B832">
        <v>9.6073904837373956</v>
      </c>
      <c r="C832">
        <v>9.1933049614882769</v>
      </c>
      <c r="D832">
        <v>10.312395805851224</v>
      </c>
      <c r="E832">
        <v>11.03710313030038</v>
      </c>
      <c r="F832">
        <v>11.325887936235739</v>
      </c>
      <c r="G832">
        <v>9.9455849062540977</v>
      </c>
      <c r="H832">
        <v>11.36450718204074</v>
      </c>
    </row>
    <row r="833" spans="1:8" x14ac:dyDescent="0.25">
      <c r="A833">
        <v>669.70666503906295</v>
      </c>
      <c r="B833">
        <v>9.5279472685394619</v>
      </c>
      <c r="C833">
        <v>9.1132930024774765</v>
      </c>
      <c r="D833">
        <v>10.244605919427356</v>
      </c>
      <c r="E833">
        <v>10.997431386959473</v>
      </c>
      <c r="F833">
        <v>11.28198581977062</v>
      </c>
      <c r="G833">
        <v>9.9470253541097904</v>
      </c>
      <c r="H833">
        <v>11.34610729824387</v>
      </c>
    </row>
    <row r="834" spans="1:8" x14ac:dyDescent="0.25">
      <c r="A834">
        <v>670.27239990234398</v>
      </c>
      <c r="B834">
        <v>9.7381785955355422</v>
      </c>
      <c r="C834">
        <v>9.2520208999318019</v>
      </c>
      <c r="D834">
        <v>10.343390474165655</v>
      </c>
      <c r="E834">
        <v>11.127389668886471</v>
      </c>
      <c r="F834">
        <v>11.38777374675354</v>
      </c>
      <c r="G834">
        <v>10.147208884607643</v>
      </c>
      <c r="H834">
        <v>11.46104939924218</v>
      </c>
    </row>
    <row r="835" spans="1:8" x14ac:dyDescent="0.25">
      <c r="A835">
        <v>670.838134765625</v>
      </c>
      <c r="B835">
        <v>9.7800782599398666</v>
      </c>
      <c r="C835">
        <v>9.1398983282558657</v>
      </c>
      <c r="D835">
        <v>10.352000614695799</v>
      </c>
      <c r="E835">
        <v>11.139769504189671</v>
      </c>
      <c r="F835">
        <v>11.33235143545339</v>
      </c>
      <c r="G835">
        <v>10.135006854994124</v>
      </c>
      <c r="H835">
        <v>11.48813620777401</v>
      </c>
    </row>
    <row r="836" spans="1:8" x14ac:dyDescent="0.25">
      <c r="A836">
        <v>671.40386962890602</v>
      </c>
      <c r="B836">
        <v>9.6099667891268972</v>
      </c>
      <c r="C836">
        <v>8.8583261637172193</v>
      </c>
      <c r="D836">
        <v>10.172745600181944</v>
      </c>
      <c r="E836">
        <v>11.02657237739578</v>
      </c>
      <c r="F836">
        <v>11.213376989278681</v>
      </c>
      <c r="G836">
        <v>9.8771582975851988</v>
      </c>
      <c r="H836">
        <v>11.35975703243326</v>
      </c>
    </row>
    <row r="837" spans="1:8" x14ac:dyDescent="0.25">
      <c r="A837">
        <v>671.96966552734398</v>
      </c>
      <c r="B837">
        <v>9.5106908649035855</v>
      </c>
      <c r="C837">
        <v>8.799190805471909</v>
      </c>
      <c r="D837">
        <v>10.201373970465633</v>
      </c>
      <c r="E837">
        <v>11.052526595525601</v>
      </c>
      <c r="F837">
        <v>11.20553439677164</v>
      </c>
      <c r="G837">
        <v>9.8046942313886838</v>
      </c>
      <c r="H837">
        <v>11.44354923555534</v>
      </c>
    </row>
    <row r="838" spans="1:8" x14ac:dyDescent="0.25">
      <c r="A838">
        <v>672.535400390625</v>
      </c>
      <c r="B838">
        <v>9.5066565570688084</v>
      </c>
      <c r="C838">
        <v>8.7657642746059192</v>
      </c>
      <c r="D838">
        <v>10.213714190682312</v>
      </c>
      <c r="E838">
        <v>11.021008461844611</v>
      </c>
      <c r="F838">
        <v>11.19673735330049</v>
      </c>
      <c r="G838">
        <v>9.7670777708980623</v>
      </c>
      <c r="H838">
        <v>11.42564896544191</v>
      </c>
    </row>
    <row r="839" spans="1:8" x14ac:dyDescent="0.25">
      <c r="A839">
        <v>673.10113525390602</v>
      </c>
      <c r="B839">
        <v>9.1148675035716487</v>
      </c>
      <c r="C839">
        <v>8.3218316576872606</v>
      </c>
      <c r="D839">
        <v>9.9867460611950456</v>
      </c>
      <c r="E839">
        <v>10.738643669966265</v>
      </c>
      <c r="F839">
        <v>10.91450649163111</v>
      </c>
      <c r="G839">
        <v>9.4648017869630241</v>
      </c>
      <c r="H839">
        <v>11.24173619946338</v>
      </c>
    </row>
    <row r="840" spans="1:8" x14ac:dyDescent="0.25">
      <c r="A840">
        <v>673.66687011718795</v>
      </c>
      <c r="B840">
        <v>9.116773113873764</v>
      </c>
      <c r="C840">
        <v>8.2420359390471205</v>
      </c>
      <c r="D840">
        <v>9.9846925330240648</v>
      </c>
      <c r="E840">
        <v>10.810210697505619</v>
      </c>
      <c r="F840">
        <v>10.916327943794144</v>
      </c>
      <c r="G840">
        <v>9.495698176796493</v>
      </c>
      <c r="H840">
        <v>11.231170073995131</v>
      </c>
    </row>
    <row r="841" spans="1:8" x14ac:dyDescent="0.25">
      <c r="A841">
        <v>674.23260498046898</v>
      </c>
      <c r="B841">
        <v>8.9024317516472706</v>
      </c>
      <c r="C841">
        <v>7.9979875139426602</v>
      </c>
      <c r="D841">
        <v>9.8105585861090763</v>
      </c>
      <c r="E841">
        <v>10.67876758078185</v>
      </c>
      <c r="F841">
        <v>10.777879793749968</v>
      </c>
      <c r="G841">
        <v>9.3137477086246072</v>
      </c>
      <c r="H841">
        <v>11.081419731156149</v>
      </c>
    </row>
    <row r="842" spans="1:8" x14ac:dyDescent="0.25">
      <c r="A842">
        <v>674.79833984375</v>
      </c>
      <c r="B842">
        <v>8.3576431679163896</v>
      </c>
      <c r="C842">
        <v>7.5652089984922002</v>
      </c>
      <c r="D842">
        <v>9.3585741768087694</v>
      </c>
      <c r="E842">
        <v>10.221131827412801</v>
      </c>
      <c r="F842">
        <v>10.287091827885947</v>
      </c>
      <c r="G842">
        <v>8.8003141896060804</v>
      </c>
      <c r="H842">
        <v>10.705750882500642</v>
      </c>
    </row>
    <row r="843" spans="1:8" x14ac:dyDescent="0.25">
      <c r="A843">
        <v>675.36407470703102</v>
      </c>
      <c r="B843">
        <v>8.3924890449309792</v>
      </c>
      <c r="C843">
        <v>7.7065187527533601</v>
      </c>
      <c r="D843">
        <v>9.559194857411148</v>
      </c>
      <c r="E843">
        <v>10.323794953702395</v>
      </c>
      <c r="F843">
        <v>10.350545206678442</v>
      </c>
      <c r="G843">
        <v>8.9011268845357208</v>
      </c>
      <c r="H843">
        <v>10.818179116357902</v>
      </c>
    </row>
    <row r="844" spans="1:8" x14ac:dyDescent="0.25">
      <c r="A844">
        <v>675.92980957031295</v>
      </c>
      <c r="B844">
        <v>8.4800584557444694</v>
      </c>
      <c r="C844">
        <v>7.8831542832256503</v>
      </c>
      <c r="D844">
        <v>9.657963048900271</v>
      </c>
      <c r="E844">
        <v>10.335563832917931</v>
      </c>
      <c r="F844">
        <v>10.432108779046148</v>
      </c>
      <c r="G844">
        <v>8.9500952622924608</v>
      </c>
      <c r="H844">
        <v>10.788931388505318</v>
      </c>
    </row>
    <row r="845" spans="1:8" x14ac:dyDescent="0.25">
      <c r="A845">
        <v>676.49554443359398</v>
      </c>
      <c r="B845">
        <v>8.1898637812299402</v>
      </c>
      <c r="C845">
        <v>7.6484740888992704</v>
      </c>
      <c r="D845">
        <v>9.3881401909503115</v>
      </c>
      <c r="E845">
        <v>10.069367179580016</v>
      </c>
      <c r="F845">
        <v>10.255324863021523</v>
      </c>
      <c r="G845">
        <v>8.6438990199813102</v>
      </c>
      <c r="H845">
        <v>10.555926217174571</v>
      </c>
    </row>
    <row r="846" spans="1:8" x14ac:dyDescent="0.25">
      <c r="A846">
        <v>677.061279296875</v>
      </c>
      <c r="B846">
        <v>8.152715724373401</v>
      </c>
      <c r="C846">
        <v>7.7323774651359205</v>
      </c>
      <c r="D846">
        <v>9.3290075930836345</v>
      </c>
      <c r="E846">
        <v>10.027309067794139</v>
      </c>
      <c r="F846">
        <v>10.187183118965836</v>
      </c>
      <c r="G846">
        <v>8.6541768881872905</v>
      </c>
      <c r="H846">
        <v>10.471841345406483</v>
      </c>
    </row>
    <row r="847" spans="1:8" x14ac:dyDescent="0.25">
      <c r="A847">
        <v>677.62701416015602</v>
      </c>
      <c r="B847">
        <v>8.2076346099718993</v>
      </c>
      <c r="C847">
        <v>7.8245034675578395</v>
      </c>
      <c r="D847">
        <v>9.4265982161783395</v>
      </c>
      <c r="E847">
        <v>10.077603215971276</v>
      </c>
      <c r="F847">
        <v>10.261197258592626</v>
      </c>
      <c r="G847">
        <v>8.74706694240896</v>
      </c>
      <c r="H847">
        <v>10.518464262215124</v>
      </c>
    </row>
    <row r="848" spans="1:8" x14ac:dyDescent="0.25">
      <c r="A848">
        <v>678.19274902343795</v>
      </c>
      <c r="B848">
        <v>8.3800159753806103</v>
      </c>
      <c r="C848">
        <v>7.9812443479297102</v>
      </c>
      <c r="D848">
        <v>9.4506194554512373</v>
      </c>
      <c r="E848">
        <v>10.108105119976424</v>
      </c>
      <c r="F848">
        <v>10.290510847572778</v>
      </c>
      <c r="G848">
        <v>8.7956700328068305</v>
      </c>
      <c r="H848">
        <v>10.579712508112538</v>
      </c>
    </row>
    <row r="849" spans="1:8" x14ac:dyDescent="0.25">
      <c r="A849">
        <v>678.75848388671898</v>
      </c>
      <c r="B849">
        <v>8.2469867625481594</v>
      </c>
      <c r="C849">
        <v>7.7771071707050901</v>
      </c>
      <c r="D849">
        <v>9.3546414248566858</v>
      </c>
      <c r="E849">
        <v>9.969950868024533</v>
      </c>
      <c r="F849">
        <v>10.138295182271857</v>
      </c>
      <c r="G849">
        <v>8.7258674090056498</v>
      </c>
      <c r="H849">
        <v>10.419530556651619</v>
      </c>
    </row>
    <row r="850" spans="1:8" x14ac:dyDescent="0.25">
      <c r="A850">
        <v>679.32421875</v>
      </c>
      <c r="B850">
        <v>8.3905847913706406</v>
      </c>
      <c r="C850">
        <v>7.8416272306171599</v>
      </c>
      <c r="D850">
        <v>9.3921765762516127</v>
      </c>
      <c r="E850">
        <v>10.028763798141355</v>
      </c>
      <c r="F850">
        <v>10.148152290622031</v>
      </c>
      <c r="G850">
        <v>8.7522190099833406</v>
      </c>
      <c r="H850">
        <v>10.447632007817585</v>
      </c>
    </row>
    <row r="851" spans="1:8" x14ac:dyDescent="0.25">
      <c r="A851">
        <v>679.88995361328102</v>
      </c>
      <c r="B851">
        <v>8.3087097415187703</v>
      </c>
      <c r="C851">
        <v>7.7892556292849902</v>
      </c>
      <c r="D851">
        <v>9.4021371801257327</v>
      </c>
      <c r="E851">
        <v>10.044378469081149</v>
      </c>
      <c r="F851">
        <v>10.071603898437742</v>
      </c>
      <c r="G851">
        <v>8.7853363055894107</v>
      </c>
      <c r="H851">
        <v>10.381594770389141</v>
      </c>
    </row>
    <row r="852" spans="1:8" x14ac:dyDescent="0.25">
      <c r="A852">
        <v>680.45568847656295</v>
      </c>
      <c r="B852">
        <v>8.5852799990381996</v>
      </c>
      <c r="C852">
        <v>7.9569486186230201</v>
      </c>
      <c r="D852">
        <v>9.5156848770568292</v>
      </c>
      <c r="E852">
        <v>10.273631267586788</v>
      </c>
      <c r="F852">
        <v>10.250071897187144</v>
      </c>
      <c r="G852">
        <v>9.0035674226669613</v>
      </c>
      <c r="H852">
        <v>10.573119133265024</v>
      </c>
    </row>
    <row r="853" spans="1:8" x14ac:dyDescent="0.25">
      <c r="A853">
        <v>681.02142333984398</v>
      </c>
      <c r="B853">
        <v>8.83593989635078</v>
      </c>
      <c r="C853">
        <v>8.1284501722362297</v>
      </c>
      <c r="D853">
        <v>9.6506903389679053</v>
      </c>
      <c r="E853">
        <v>10.48707234321536</v>
      </c>
      <c r="F853">
        <v>10.401863742027336</v>
      </c>
      <c r="G853">
        <v>9.1882353822595206</v>
      </c>
      <c r="H853">
        <v>10.779636170402435</v>
      </c>
    </row>
    <row r="854" spans="1:8" x14ac:dyDescent="0.25">
      <c r="A854">
        <v>681.58721923828102</v>
      </c>
      <c r="B854">
        <v>8.8367186291039808</v>
      </c>
      <c r="C854">
        <v>8.1107548603177992</v>
      </c>
      <c r="D854">
        <v>9.7900252613577443</v>
      </c>
      <c r="E854">
        <v>10.577807794273211</v>
      </c>
      <c r="F854">
        <v>10.438338477858407</v>
      </c>
      <c r="G854">
        <v>9.2277280104543316</v>
      </c>
      <c r="H854">
        <v>10.868471891264596</v>
      </c>
    </row>
    <row r="855" spans="1:8" x14ac:dyDescent="0.25">
      <c r="A855">
        <v>682.15295410156295</v>
      </c>
      <c r="B855">
        <v>8.8661213557075698</v>
      </c>
      <c r="C855">
        <v>8.0251989410353701</v>
      </c>
      <c r="D855">
        <v>9.7170664620631495</v>
      </c>
      <c r="E855">
        <v>10.556503825603265</v>
      </c>
      <c r="F855">
        <v>10.372645899310237</v>
      </c>
      <c r="G855">
        <v>9.2243629231054189</v>
      </c>
      <c r="H855">
        <v>10.799348228252091</v>
      </c>
    </row>
    <row r="856" spans="1:8" x14ac:dyDescent="0.25">
      <c r="A856">
        <v>682.71868896484398</v>
      </c>
      <c r="B856">
        <v>8.6426885223487595</v>
      </c>
      <c r="C856">
        <v>7.6826607730374299</v>
      </c>
      <c r="D856">
        <v>9.5088689303387124</v>
      </c>
      <c r="E856">
        <v>10.435852759707103</v>
      </c>
      <c r="F856">
        <v>10.164954549002125</v>
      </c>
      <c r="G856">
        <v>9.0018148962374003</v>
      </c>
      <c r="H856">
        <v>10.554896337474737</v>
      </c>
    </row>
    <row r="857" spans="1:8" x14ac:dyDescent="0.25">
      <c r="A857">
        <v>683.284423828125</v>
      </c>
      <c r="B857">
        <v>8.7061559834000199</v>
      </c>
      <c r="C857">
        <v>7.8399290620175401</v>
      </c>
      <c r="D857">
        <v>9.5152690259522892</v>
      </c>
      <c r="E857">
        <v>10.529036799723947</v>
      </c>
      <c r="F857">
        <v>10.252805923665099</v>
      </c>
      <c r="G857">
        <v>9.0600509883094471</v>
      </c>
      <c r="H857">
        <v>10.573139206985559</v>
      </c>
    </row>
    <row r="858" spans="1:8" x14ac:dyDescent="0.25">
      <c r="A858">
        <v>683.85015869140602</v>
      </c>
      <c r="B858">
        <v>8.4443037413016206</v>
      </c>
      <c r="C858">
        <v>7.6116819325445002</v>
      </c>
      <c r="D858">
        <v>9.4337812333629003</v>
      </c>
      <c r="E858">
        <v>10.420689980699175</v>
      </c>
      <c r="F858">
        <v>10.19853413575464</v>
      </c>
      <c r="G858">
        <v>8.9696743905651299</v>
      </c>
      <c r="H858">
        <v>10.419538780105283</v>
      </c>
    </row>
    <row r="859" spans="1:8" x14ac:dyDescent="0.25">
      <c r="A859">
        <v>684.41589355468795</v>
      </c>
      <c r="B859">
        <v>8.7442247294246904</v>
      </c>
      <c r="C859">
        <v>7.9024763397319102</v>
      </c>
      <c r="D859">
        <v>9.5764714407643492</v>
      </c>
      <c r="E859">
        <v>10.444324002188576</v>
      </c>
      <c r="F859">
        <v>10.294889774754953</v>
      </c>
      <c r="G859">
        <v>9.0224720085609906</v>
      </c>
      <c r="H859">
        <v>10.476228299142093</v>
      </c>
    </row>
    <row r="860" spans="1:8" x14ac:dyDescent="0.25">
      <c r="A860">
        <v>684.98162841796898</v>
      </c>
      <c r="B860">
        <v>8.8075135295593707</v>
      </c>
      <c r="C860">
        <v>7.8768792158612602</v>
      </c>
      <c r="D860">
        <v>9.5905432697385642</v>
      </c>
      <c r="E860">
        <v>10.378344041370244</v>
      </c>
      <c r="F860">
        <v>10.303487317348663</v>
      </c>
      <c r="G860">
        <v>9.0847495363209703</v>
      </c>
      <c r="H860">
        <v>10.523210902625248</v>
      </c>
    </row>
    <row r="861" spans="1:8" x14ac:dyDescent="0.25">
      <c r="A861">
        <v>685.54736328125</v>
      </c>
      <c r="B861">
        <v>8.6740716385543202</v>
      </c>
      <c r="C861">
        <v>7.7641859795944201</v>
      </c>
      <c r="D861">
        <v>9.5229072267572494</v>
      </c>
      <c r="E861">
        <v>10.31850095085303</v>
      </c>
      <c r="F861">
        <v>10.195151098501535</v>
      </c>
      <c r="G861">
        <v>9.0586756622003541</v>
      </c>
      <c r="H861">
        <v>10.520956377113651</v>
      </c>
    </row>
    <row r="862" spans="1:8" x14ac:dyDescent="0.25">
      <c r="A862">
        <v>686.11309814453102</v>
      </c>
      <c r="B862">
        <v>8.4920924207391497</v>
      </c>
      <c r="C862">
        <v>7.6533358068695705</v>
      </c>
      <c r="D862">
        <v>9.3511878020570691</v>
      </c>
      <c r="E862">
        <v>10.131802913892232</v>
      </c>
      <c r="F862">
        <v>10.03152469443704</v>
      </c>
      <c r="G862">
        <v>8.9305367545937298</v>
      </c>
      <c r="H862">
        <v>10.349260218535205</v>
      </c>
    </row>
    <row r="863" spans="1:8" x14ac:dyDescent="0.25">
      <c r="A863">
        <v>686.67883300781295</v>
      </c>
      <c r="B863">
        <v>8.4779498071686898</v>
      </c>
      <c r="C863">
        <v>7.7878284811675602</v>
      </c>
      <c r="D863">
        <v>9.3274450713631882</v>
      </c>
      <c r="E863">
        <v>10.152289275641802</v>
      </c>
      <c r="F863">
        <v>10.109740557442583</v>
      </c>
      <c r="G863">
        <v>8.9988990819469503</v>
      </c>
      <c r="H863">
        <v>10.414349139077814</v>
      </c>
    </row>
    <row r="864" spans="1:8" x14ac:dyDescent="0.25">
      <c r="A864">
        <v>687.24456787109398</v>
      </c>
      <c r="B864">
        <v>8.7221109524051403</v>
      </c>
      <c r="C864">
        <v>7.9834599454592698</v>
      </c>
      <c r="D864">
        <v>9.5045996593831195</v>
      </c>
      <c r="E864">
        <v>10.326037989776669</v>
      </c>
      <c r="F864">
        <v>10.304468221016865</v>
      </c>
      <c r="G864">
        <v>9.1443100131953496</v>
      </c>
      <c r="H864">
        <v>10.613029552228808</v>
      </c>
    </row>
    <row r="865" spans="1:8" x14ac:dyDescent="0.25">
      <c r="A865">
        <v>687.810302734375</v>
      </c>
      <c r="B865">
        <v>9.0332107132625215</v>
      </c>
      <c r="C865">
        <v>8.2214024230775902</v>
      </c>
      <c r="D865">
        <v>9.6352988861029445</v>
      </c>
      <c r="E865">
        <v>10.483049064730388</v>
      </c>
      <c r="F865">
        <v>10.584218485813238</v>
      </c>
      <c r="G865">
        <v>9.3185469299755237</v>
      </c>
      <c r="H865">
        <v>10.71882517616797</v>
      </c>
    </row>
    <row r="866" spans="1:8" x14ac:dyDescent="0.25">
      <c r="A866">
        <v>688.37603759765602</v>
      </c>
      <c r="B866">
        <v>9.2238787495931192</v>
      </c>
      <c r="C866">
        <v>8.4368886168006192</v>
      </c>
      <c r="D866">
        <v>9.6430011577199473</v>
      </c>
      <c r="E866">
        <v>10.634641445190855</v>
      </c>
      <c r="F866">
        <v>10.650468533916937</v>
      </c>
      <c r="G866">
        <v>9.3947865538653392</v>
      </c>
      <c r="H866">
        <v>10.74716634928887</v>
      </c>
    </row>
    <row r="867" spans="1:8" x14ac:dyDescent="0.25">
      <c r="A867">
        <v>688.94177246093795</v>
      </c>
      <c r="B867">
        <v>9.3058722352500123</v>
      </c>
      <c r="C867">
        <v>8.4270622885922393</v>
      </c>
      <c r="D867">
        <v>9.6854478974085243</v>
      </c>
      <c r="E867">
        <v>10.66215055378777</v>
      </c>
      <c r="F867">
        <v>10.625227208378925</v>
      </c>
      <c r="G867">
        <v>9.4294439644612513</v>
      </c>
      <c r="H867">
        <v>10.724143930900079</v>
      </c>
    </row>
    <row r="868" spans="1:8" x14ac:dyDescent="0.25">
      <c r="A868">
        <v>689.50750732421898</v>
      </c>
      <c r="B868">
        <v>9.2701591771532481</v>
      </c>
      <c r="C868">
        <v>8.2500450905393308</v>
      </c>
      <c r="D868">
        <v>9.6523053724274348</v>
      </c>
      <c r="E868">
        <v>10.621913868611385</v>
      </c>
      <c r="F868">
        <v>10.506186354505502</v>
      </c>
      <c r="G868">
        <v>9.4245486185644989</v>
      </c>
      <c r="H868">
        <v>10.646827486531567</v>
      </c>
    </row>
    <row r="869" spans="1:8" x14ac:dyDescent="0.25">
      <c r="A869">
        <v>690.0732421875</v>
      </c>
      <c r="B869">
        <v>8.9484709023550799</v>
      </c>
      <c r="C869">
        <v>7.9794276067198</v>
      </c>
      <c r="D869">
        <v>9.4448757801617038</v>
      </c>
      <c r="E869">
        <v>10.52511634693689</v>
      </c>
      <c r="F869">
        <v>10.277380232658999</v>
      </c>
      <c r="G869">
        <v>9.24512258358582</v>
      </c>
      <c r="H869">
        <v>10.503226789205762</v>
      </c>
    </row>
    <row r="870" spans="1:8" x14ac:dyDescent="0.25">
      <c r="A870">
        <v>690.63897705078102</v>
      </c>
      <c r="B870">
        <v>8.95356045188562</v>
      </c>
      <c r="C870">
        <v>7.9327640907215695</v>
      </c>
      <c r="D870">
        <v>9.4673946680822034</v>
      </c>
      <c r="E870">
        <v>10.468477589896597</v>
      </c>
      <c r="F870">
        <v>10.345453048689638</v>
      </c>
      <c r="G870">
        <v>9.2226051641701936</v>
      </c>
      <c r="H870">
        <v>10.581984661769061</v>
      </c>
    </row>
    <row r="871" spans="1:8" x14ac:dyDescent="0.25">
      <c r="A871">
        <v>691.20471191406295</v>
      </c>
      <c r="B871">
        <v>9.0465571427973988</v>
      </c>
      <c r="C871">
        <v>7.9783472489458003</v>
      </c>
      <c r="D871">
        <v>9.4373473745438758</v>
      </c>
      <c r="E871">
        <v>10.538425196453366</v>
      </c>
      <c r="F871">
        <v>10.330749743328262</v>
      </c>
      <c r="G871">
        <v>9.2106880056171754</v>
      </c>
      <c r="H871">
        <v>10.460465138909823</v>
      </c>
    </row>
    <row r="872" spans="1:8" x14ac:dyDescent="0.25">
      <c r="A872">
        <v>691.7705078125</v>
      </c>
      <c r="B872">
        <v>8.9298091502849992</v>
      </c>
      <c r="C872">
        <v>7.9009254457338702</v>
      </c>
      <c r="D872">
        <v>9.2622014911332524</v>
      </c>
      <c r="E872">
        <v>10.487776973358928</v>
      </c>
      <c r="F872">
        <v>10.122207371696817</v>
      </c>
      <c r="G872">
        <v>9.0470619556801886</v>
      </c>
      <c r="H872">
        <v>10.329793796266021</v>
      </c>
    </row>
    <row r="873" spans="1:8" x14ac:dyDescent="0.25">
      <c r="A873">
        <v>692.33624267578102</v>
      </c>
      <c r="B873">
        <v>8.7617354319640093</v>
      </c>
      <c r="C873">
        <v>7.8451856812341596</v>
      </c>
      <c r="D873">
        <v>9.1431752229751417</v>
      </c>
      <c r="E873">
        <v>10.516173061300817</v>
      </c>
      <c r="F873">
        <v>10.069276751945621</v>
      </c>
      <c r="G873">
        <v>8.9594746853306901</v>
      </c>
      <c r="H873">
        <v>10.256698523744765</v>
      </c>
    </row>
    <row r="874" spans="1:8" x14ac:dyDescent="0.25">
      <c r="A874">
        <v>692.90197753906295</v>
      </c>
      <c r="B874">
        <v>8.7179761633846908</v>
      </c>
      <c r="C874">
        <v>7.8118889092134598</v>
      </c>
      <c r="D874">
        <v>9.1884390468756116</v>
      </c>
      <c r="E874">
        <v>10.510391938245954</v>
      </c>
      <c r="F874">
        <v>10.127679423066692</v>
      </c>
      <c r="G874">
        <v>8.9678858063841798</v>
      </c>
      <c r="H874">
        <v>10.337005187786236</v>
      </c>
    </row>
    <row r="875" spans="1:8" x14ac:dyDescent="0.25">
      <c r="A875">
        <v>693.46771240234398</v>
      </c>
      <c r="B875">
        <v>8.4202479243543706</v>
      </c>
      <c r="C875">
        <v>7.5503601915450904</v>
      </c>
      <c r="D875">
        <v>8.9781487437177994</v>
      </c>
      <c r="E875">
        <v>10.296384428041041</v>
      </c>
      <c r="F875">
        <v>9.9712485387759866</v>
      </c>
      <c r="G875">
        <v>8.7650000145481997</v>
      </c>
      <c r="H875">
        <v>10.157633431441848</v>
      </c>
    </row>
    <row r="876" spans="1:8" x14ac:dyDescent="0.25">
      <c r="A876">
        <v>694.033447265625</v>
      </c>
      <c r="B876">
        <v>8.1396977585933392</v>
      </c>
      <c r="C876">
        <v>7.2120084553661199</v>
      </c>
      <c r="D876">
        <v>8.6902837614752002</v>
      </c>
      <c r="E876">
        <v>10.05283453158267</v>
      </c>
      <c r="F876">
        <v>9.7446778515783414</v>
      </c>
      <c r="G876">
        <v>8.5318635395227407</v>
      </c>
      <c r="H876">
        <v>9.926902630806909</v>
      </c>
    </row>
    <row r="877" spans="1:8" x14ac:dyDescent="0.25">
      <c r="A877">
        <v>694.59918212890602</v>
      </c>
      <c r="B877">
        <v>8.4419610306932</v>
      </c>
      <c r="C877">
        <v>7.4202166928886202</v>
      </c>
      <c r="D877">
        <v>8.8701637423309805</v>
      </c>
      <c r="E877">
        <v>10.255197902124619</v>
      </c>
      <c r="F877">
        <v>9.9433759914095123</v>
      </c>
      <c r="G877">
        <v>8.6706176301638891</v>
      </c>
      <c r="H877">
        <v>10.119619221273155</v>
      </c>
    </row>
    <row r="878" spans="1:8" x14ac:dyDescent="0.25">
      <c r="A878">
        <v>695.16491699218795</v>
      </c>
      <c r="B878">
        <v>8.6451464841247407</v>
      </c>
      <c r="C878">
        <v>7.6638934283271194</v>
      </c>
      <c r="D878">
        <v>9.0304424662568064</v>
      </c>
      <c r="E878">
        <v>10.396610186597172</v>
      </c>
      <c r="F878">
        <v>10.097905942647101</v>
      </c>
      <c r="G878">
        <v>8.9341687872378497</v>
      </c>
      <c r="H878">
        <v>10.141270380081087</v>
      </c>
    </row>
    <row r="879" spans="1:8" x14ac:dyDescent="0.25">
      <c r="A879">
        <v>695.73065185546898</v>
      </c>
      <c r="B879">
        <v>8.7912468098679302</v>
      </c>
      <c r="C879">
        <v>7.7365184652861601</v>
      </c>
      <c r="D879">
        <v>9.0479558069880159</v>
      </c>
      <c r="E879">
        <v>10.399882271212826</v>
      </c>
      <c r="F879">
        <v>10.09974940935569</v>
      </c>
      <c r="G879">
        <v>9.0203828128180099</v>
      </c>
      <c r="H879">
        <v>10.218732926649611</v>
      </c>
    </row>
    <row r="880" spans="1:8" x14ac:dyDescent="0.25">
      <c r="A880">
        <v>696.29638671875</v>
      </c>
      <c r="B880">
        <v>8.8290461019339901</v>
      </c>
      <c r="C880">
        <v>7.7489813024867598</v>
      </c>
      <c r="D880">
        <v>9.0428731419558286</v>
      </c>
      <c r="E880">
        <v>10.436991946719608</v>
      </c>
      <c r="F880">
        <v>10.123093991046394</v>
      </c>
      <c r="G880">
        <v>9.0548324395362183</v>
      </c>
      <c r="H880">
        <v>10.224448573569617</v>
      </c>
    </row>
    <row r="881" spans="1:8" x14ac:dyDescent="0.25">
      <c r="A881">
        <v>696.86212158203102</v>
      </c>
      <c r="B881">
        <v>8.7228275974668001</v>
      </c>
      <c r="C881">
        <v>7.7264796544225796</v>
      </c>
      <c r="D881">
        <v>8.8885843281190695</v>
      </c>
      <c r="E881">
        <v>10.207140616933675</v>
      </c>
      <c r="F881">
        <v>9.9095067479182077</v>
      </c>
      <c r="G881">
        <v>8.8569624642114295</v>
      </c>
      <c r="H881">
        <v>10.060380110854878</v>
      </c>
    </row>
    <row r="882" spans="1:8" x14ac:dyDescent="0.25">
      <c r="A882">
        <v>697.42785644531295</v>
      </c>
      <c r="B882">
        <v>8.8543873649440599</v>
      </c>
      <c r="C882">
        <v>7.9722543205476306</v>
      </c>
      <c r="D882">
        <v>9.0279211184806485</v>
      </c>
      <c r="E882">
        <v>10.340347350646205</v>
      </c>
      <c r="F882">
        <v>10.041972271434298</v>
      </c>
      <c r="G882">
        <v>8.9920659522232995</v>
      </c>
      <c r="H882">
        <v>10.183306362925919</v>
      </c>
    </row>
    <row r="883" spans="1:8" x14ac:dyDescent="0.25">
      <c r="A883">
        <v>697.99359130859398</v>
      </c>
      <c r="B883">
        <v>9.0482808983960883</v>
      </c>
      <c r="C883">
        <v>8.1089888720405607</v>
      </c>
      <c r="D883">
        <v>9.2584511859130689</v>
      </c>
      <c r="E883">
        <v>10.587054006410444</v>
      </c>
      <c r="F883">
        <v>10.220970359101599</v>
      </c>
      <c r="G883">
        <v>9.2209762050381823</v>
      </c>
      <c r="H883">
        <v>10.323872578713614</v>
      </c>
    </row>
    <row r="884" spans="1:8" x14ac:dyDescent="0.25">
      <c r="A884">
        <v>698.559326171875</v>
      </c>
      <c r="B884">
        <v>9.1682555346017693</v>
      </c>
      <c r="C884">
        <v>8.1244460268998502</v>
      </c>
      <c r="D884">
        <v>9.2795588111616834</v>
      </c>
      <c r="E884">
        <v>10.64039706026751</v>
      </c>
      <c r="F884">
        <v>10.314941145026774</v>
      </c>
      <c r="G884">
        <v>9.3268538116702508</v>
      </c>
      <c r="H884">
        <v>10.449242236440549</v>
      </c>
    </row>
    <row r="885" spans="1:8" x14ac:dyDescent="0.25">
      <c r="A885">
        <v>699.12506103515602</v>
      </c>
      <c r="B885">
        <v>9.0321747774940331</v>
      </c>
      <c r="C885">
        <v>7.7894623477381701</v>
      </c>
      <c r="D885">
        <v>9.2147407978322704</v>
      </c>
      <c r="E885">
        <v>10.526816645634467</v>
      </c>
      <c r="F885">
        <v>10.198364391910028</v>
      </c>
      <c r="G885">
        <v>9.2676988650616572</v>
      </c>
      <c r="H885">
        <v>10.458656983040205</v>
      </c>
    </row>
    <row r="886" spans="1:8" x14ac:dyDescent="0.25">
      <c r="A886">
        <v>699.69079589843795</v>
      </c>
      <c r="B886">
        <v>9.0025993159896327</v>
      </c>
      <c r="C886">
        <v>7.7101661287047705</v>
      </c>
      <c r="D886">
        <v>9.328079852435426</v>
      </c>
      <c r="E886">
        <v>10.663494049604715</v>
      </c>
      <c r="F886">
        <v>10.227805083881261</v>
      </c>
      <c r="G886">
        <v>9.3795559822476147</v>
      </c>
      <c r="H886">
        <v>10.540990613872523</v>
      </c>
    </row>
    <row r="887" spans="1:8" x14ac:dyDescent="0.25">
      <c r="A887">
        <v>700.25653076171898</v>
      </c>
      <c r="B887">
        <v>9.0082308969702147</v>
      </c>
      <c r="C887">
        <v>7.7144957213878005</v>
      </c>
      <c r="D887">
        <v>9.3496412774077395</v>
      </c>
      <c r="E887">
        <v>10.753906445264814</v>
      </c>
      <c r="F887">
        <v>10.359742214841267</v>
      </c>
      <c r="G887">
        <v>9.4171206468182387</v>
      </c>
      <c r="H887">
        <v>10.559125052373599</v>
      </c>
    </row>
    <row r="888" spans="1:8" x14ac:dyDescent="0.25">
      <c r="A888">
        <v>700.822265625</v>
      </c>
      <c r="B888">
        <v>8.8965724434841995</v>
      </c>
      <c r="C888">
        <v>7.6264510239321899</v>
      </c>
      <c r="D888">
        <v>9.2023122003031066</v>
      </c>
      <c r="E888">
        <v>10.731579993923672</v>
      </c>
      <c r="F888">
        <v>10.238451481809522</v>
      </c>
      <c r="G888">
        <v>9.2689426412851628</v>
      </c>
      <c r="H888">
        <v>10.472451132498344</v>
      </c>
    </row>
    <row r="889" spans="1:8" x14ac:dyDescent="0.25">
      <c r="A889">
        <v>701.38800048828102</v>
      </c>
      <c r="B889">
        <v>8.8046739616963094</v>
      </c>
      <c r="C889">
        <v>7.5274261014849602</v>
      </c>
      <c r="D889">
        <v>9.1306979615185444</v>
      </c>
      <c r="E889">
        <v>10.634960764691794</v>
      </c>
      <c r="F889">
        <v>10.154340413635936</v>
      </c>
      <c r="G889">
        <v>9.1771776341541802</v>
      </c>
      <c r="H889">
        <v>10.367957122159911</v>
      </c>
    </row>
    <row r="890" spans="1:8" x14ac:dyDescent="0.25">
      <c r="A890">
        <v>701.95379638671898</v>
      </c>
      <c r="B890">
        <v>8.9213890033050003</v>
      </c>
      <c r="C890">
        <v>7.6868445665567702</v>
      </c>
      <c r="D890">
        <v>9.2652625029131386</v>
      </c>
      <c r="E890">
        <v>10.792579490511457</v>
      </c>
      <c r="F890">
        <v>10.369339644780226</v>
      </c>
      <c r="G890">
        <v>9.2936262097984557</v>
      </c>
      <c r="H890">
        <v>10.526634419241597</v>
      </c>
    </row>
    <row r="891" spans="1:8" x14ac:dyDescent="0.25">
      <c r="A891">
        <v>702.51953125</v>
      </c>
      <c r="B891">
        <v>8.793670698888409</v>
      </c>
      <c r="C891">
        <v>7.5756531544961598</v>
      </c>
      <c r="D891">
        <v>9.1912495885785805</v>
      </c>
      <c r="E891">
        <v>10.680450977218227</v>
      </c>
      <c r="F891">
        <v>10.344878696600132</v>
      </c>
      <c r="G891">
        <v>9.1899635683064957</v>
      </c>
      <c r="H891">
        <v>10.519308434445486</v>
      </c>
    </row>
    <row r="892" spans="1:8" x14ac:dyDescent="0.25">
      <c r="A892">
        <v>703.08526611328102</v>
      </c>
      <c r="B892">
        <v>8.7486455276233901</v>
      </c>
      <c r="C892">
        <v>7.5399407488372905</v>
      </c>
      <c r="D892">
        <v>9.0661429908407545</v>
      </c>
      <c r="E892">
        <v>10.650706851706765</v>
      </c>
      <c r="F892">
        <v>10.322268877203104</v>
      </c>
      <c r="G892">
        <v>9.0953434971304823</v>
      </c>
      <c r="H892">
        <v>10.50508872971003</v>
      </c>
    </row>
    <row r="893" spans="1:8" x14ac:dyDescent="0.25">
      <c r="A893">
        <v>703.65100097656295</v>
      </c>
      <c r="B893">
        <v>8.5848022897016403</v>
      </c>
      <c r="C893">
        <v>7.3773231786098297</v>
      </c>
      <c r="D893">
        <v>8.9069145961406591</v>
      </c>
      <c r="E893">
        <v>10.45296684359614</v>
      </c>
      <c r="F893">
        <v>10.205084432366707</v>
      </c>
      <c r="G893">
        <v>8.9030680049413391</v>
      </c>
      <c r="H893">
        <v>10.302967266202431</v>
      </c>
    </row>
    <row r="894" spans="1:8" x14ac:dyDescent="0.25">
      <c r="A894">
        <v>704.21673583984398</v>
      </c>
      <c r="B894">
        <v>8.3702278509973205</v>
      </c>
      <c r="C894">
        <v>7.2811286706083003</v>
      </c>
      <c r="D894">
        <v>8.8344924794587794</v>
      </c>
      <c r="E894">
        <v>10.334072350446895</v>
      </c>
      <c r="F894">
        <v>10.116236382321233</v>
      </c>
      <c r="G894">
        <v>8.8082748026180298</v>
      </c>
      <c r="H894">
        <v>10.177252200464952</v>
      </c>
    </row>
    <row r="895" spans="1:8" x14ac:dyDescent="0.25">
      <c r="A895">
        <v>704.782470703125</v>
      </c>
      <c r="B895">
        <v>8.17324448448427</v>
      </c>
      <c r="C895">
        <v>7.0776708760863105</v>
      </c>
      <c r="D895">
        <v>8.6567915175485801</v>
      </c>
      <c r="E895">
        <v>10.100991343888413</v>
      </c>
      <c r="F895">
        <v>9.9787282448631149</v>
      </c>
      <c r="G895">
        <v>8.6663294466945207</v>
      </c>
      <c r="H895">
        <v>9.8953581198280656</v>
      </c>
    </row>
    <row r="896" spans="1:8" x14ac:dyDescent="0.25">
      <c r="A896">
        <v>705.34820556640602</v>
      </c>
      <c r="B896">
        <v>8.0322465357315895</v>
      </c>
      <c r="C896">
        <v>7.0542889014565198</v>
      </c>
      <c r="D896">
        <v>8.6034891825680795</v>
      </c>
      <c r="E896">
        <v>10.074054302330268</v>
      </c>
      <c r="F896">
        <v>10.016625577554333</v>
      </c>
      <c r="G896">
        <v>8.6480723240268205</v>
      </c>
      <c r="H896">
        <v>9.8273162922800754</v>
      </c>
    </row>
    <row r="897" spans="1:8" x14ac:dyDescent="0.25">
      <c r="A897">
        <v>705.91394042968795</v>
      </c>
      <c r="B897">
        <v>8.1227000811682402</v>
      </c>
      <c r="C897">
        <v>7.1398715727370696</v>
      </c>
      <c r="D897">
        <v>8.6040395182431393</v>
      </c>
      <c r="E897">
        <v>10.124879026152454</v>
      </c>
      <c r="F897">
        <v>10.042844010296502</v>
      </c>
      <c r="G897">
        <v>8.7417629063289599</v>
      </c>
      <c r="H897">
        <v>9.8671214503513855</v>
      </c>
    </row>
    <row r="898" spans="1:8" x14ac:dyDescent="0.25">
      <c r="A898">
        <v>706.47967529296898</v>
      </c>
      <c r="B898">
        <v>8.1347058680169191</v>
      </c>
      <c r="C898">
        <v>7.1100287358730405</v>
      </c>
      <c r="D898">
        <v>8.5200154903927103</v>
      </c>
      <c r="E898">
        <v>10.010254136938556</v>
      </c>
      <c r="F898">
        <v>9.9512375630047831</v>
      </c>
      <c r="G898">
        <v>8.6429242468141805</v>
      </c>
      <c r="H898">
        <v>9.7332890840869659</v>
      </c>
    </row>
    <row r="899" spans="1:8" x14ac:dyDescent="0.25">
      <c r="A899">
        <v>707.04541015625</v>
      </c>
      <c r="B899">
        <v>8.2610223477456906</v>
      </c>
      <c r="C899">
        <v>7.1608126663339906</v>
      </c>
      <c r="D899">
        <v>8.5500526003516804</v>
      </c>
      <c r="E899">
        <v>10.00874920905536</v>
      </c>
      <c r="F899">
        <v>9.9999610965618064</v>
      </c>
      <c r="G899">
        <v>8.6208498900850099</v>
      </c>
      <c r="H899">
        <v>9.8021684683545676</v>
      </c>
    </row>
    <row r="900" spans="1:8" x14ac:dyDescent="0.25">
      <c r="A900">
        <v>707.61114501953102</v>
      </c>
      <c r="B900">
        <v>8.0736179636190997</v>
      </c>
      <c r="C900">
        <v>6.9939195391695099</v>
      </c>
      <c r="D900">
        <v>8.5235408363157497</v>
      </c>
      <c r="E900">
        <v>10.049996324803615</v>
      </c>
      <c r="F900">
        <v>10.062898752753823</v>
      </c>
      <c r="G900">
        <v>8.69349438074814</v>
      </c>
      <c r="H900">
        <v>9.9065530919243088</v>
      </c>
    </row>
    <row r="901" spans="1:8" x14ac:dyDescent="0.25">
      <c r="A901">
        <v>708.17687988281295</v>
      </c>
      <c r="B901">
        <v>7.8327132769915604</v>
      </c>
      <c r="C901">
        <v>6.8795887603704795</v>
      </c>
      <c r="D901">
        <v>8.4434466807515296</v>
      </c>
      <c r="E901">
        <v>9.9942160834650444</v>
      </c>
      <c r="F901">
        <v>9.9645839128970071</v>
      </c>
      <c r="G901">
        <v>8.6148803260202094</v>
      </c>
      <c r="H901">
        <v>9.7883520195444103</v>
      </c>
    </row>
    <row r="902" spans="1:8" x14ac:dyDescent="0.25">
      <c r="A902">
        <v>708.74261474609398</v>
      </c>
      <c r="B902">
        <v>7.9555339029020296</v>
      </c>
      <c r="C902">
        <v>7.01009756794876</v>
      </c>
      <c r="D902">
        <v>8.5554103403148609</v>
      </c>
      <c r="E902">
        <v>9.9893546022438269</v>
      </c>
      <c r="F902">
        <v>10.063109393754607</v>
      </c>
      <c r="G902">
        <v>8.7468249771503999</v>
      </c>
      <c r="H902">
        <v>9.8281105604094279</v>
      </c>
    </row>
    <row r="903" spans="1:8" x14ac:dyDescent="0.25">
      <c r="A903">
        <v>709.308349609375</v>
      </c>
      <c r="B903">
        <v>8.0428865858783194</v>
      </c>
      <c r="C903">
        <v>7.0758793826351498</v>
      </c>
      <c r="D903">
        <v>8.6583340079846796</v>
      </c>
      <c r="E903">
        <v>10.109286412780797</v>
      </c>
      <c r="F903">
        <v>10.122194005031533</v>
      </c>
      <c r="G903">
        <v>8.8414704655008993</v>
      </c>
      <c r="H903">
        <v>9.9437141814018961</v>
      </c>
    </row>
    <row r="904" spans="1:8" x14ac:dyDescent="0.25">
      <c r="A904">
        <v>709.87408447265602</v>
      </c>
      <c r="B904">
        <v>7.9867928512633801</v>
      </c>
      <c r="C904">
        <v>6.9689100951243601</v>
      </c>
      <c r="D904">
        <v>8.5573563089815305</v>
      </c>
      <c r="E904">
        <v>10.082239893433677</v>
      </c>
      <c r="F904">
        <v>10.012557137163878</v>
      </c>
      <c r="G904">
        <v>8.6458056513278407</v>
      </c>
      <c r="H904">
        <v>9.8138869483574833</v>
      </c>
    </row>
    <row r="905" spans="1:8" x14ac:dyDescent="0.25">
      <c r="A905">
        <v>710.43981933593795</v>
      </c>
      <c r="B905">
        <v>8.1111045718160995</v>
      </c>
      <c r="C905">
        <v>7.11421634451718</v>
      </c>
      <c r="D905">
        <v>8.6272344036222499</v>
      </c>
      <c r="E905">
        <v>10.095189650569377</v>
      </c>
      <c r="F905">
        <v>10.060797511726868</v>
      </c>
      <c r="G905">
        <v>8.6832273998447196</v>
      </c>
      <c r="H905">
        <v>9.8582664931986859</v>
      </c>
    </row>
    <row r="906" spans="1:8" x14ac:dyDescent="0.25">
      <c r="A906">
        <v>711.00555419921898</v>
      </c>
      <c r="B906">
        <v>7.8420792175954404</v>
      </c>
      <c r="C906">
        <v>6.8387551676560498</v>
      </c>
      <c r="D906">
        <v>8.4725544557661703</v>
      </c>
      <c r="E906">
        <v>9.82674270791256</v>
      </c>
      <c r="F906">
        <v>9.7639536778308287</v>
      </c>
      <c r="G906">
        <v>8.4979478799066008</v>
      </c>
      <c r="H906">
        <v>9.6823069160824247</v>
      </c>
    </row>
    <row r="907" spans="1:8" x14ac:dyDescent="0.25">
      <c r="A907">
        <v>711.57135009765602</v>
      </c>
      <c r="B907">
        <v>7.7355371724501403</v>
      </c>
      <c r="C907">
        <v>6.7951229194210399</v>
      </c>
      <c r="D907">
        <v>8.5376451831463296</v>
      </c>
      <c r="E907">
        <v>9.7885219071602272</v>
      </c>
      <c r="F907">
        <v>9.7663618036044184</v>
      </c>
      <c r="G907">
        <v>8.5458387636147606</v>
      </c>
      <c r="H907">
        <v>9.7596753670222487</v>
      </c>
    </row>
    <row r="908" spans="1:8" x14ac:dyDescent="0.25">
      <c r="A908">
        <v>712.13708496093795</v>
      </c>
      <c r="B908">
        <v>7.9055499018659603</v>
      </c>
      <c r="C908">
        <v>7.0376247658141802</v>
      </c>
      <c r="D908">
        <v>8.5846452305728302</v>
      </c>
      <c r="E908">
        <v>9.8419738754207398</v>
      </c>
      <c r="F908">
        <v>9.8310456839503857</v>
      </c>
      <c r="G908">
        <v>8.5644194477097795</v>
      </c>
      <c r="H908">
        <v>9.8517946735698416</v>
      </c>
    </row>
    <row r="909" spans="1:8" x14ac:dyDescent="0.25">
      <c r="A909">
        <v>712.70281982421898</v>
      </c>
      <c r="B909">
        <v>8.1142984826719893</v>
      </c>
      <c r="C909">
        <v>7.3686760020714406</v>
      </c>
      <c r="D909">
        <v>8.6793963253378603</v>
      </c>
      <c r="E909">
        <v>9.9659916153184724</v>
      </c>
      <c r="F909">
        <v>10.078507289885144</v>
      </c>
      <c r="G909">
        <v>8.6749000377385403</v>
      </c>
      <c r="H909">
        <v>10.000723843464394</v>
      </c>
    </row>
    <row r="910" spans="1:8" x14ac:dyDescent="0.25">
      <c r="A910">
        <v>713.2685546875</v>
      </c>
      <c r="B910">
        <v>8.4183025528400108</v>
      </c>
      <c r="C910">
        <v>7.6751235810642102</v>
      </c>
      <c r="D910">
        <v>8.8571310174787197</v>
      </c>
      <c r="E910">
        <v>10.07050944095047</v>
      </c>
      <c r="F910">
        <v>10.260689501388823</v>
      </c>
      <c r="G910">
        <v>8.8349931508299697</v>
      </c>
      <c r="H910">
        <v>10.113794781415683</v>
      </c>
    </row>
    <row r="911" spans="1:8" x14ac:dyDescent="0.25">
      <c r="A911">
        <v>713.83428955078102</v>
      </c>
      <c r="B911">
        <v>8.3528118928894504</v>
      </c>
      <c r="C911">
        <v>7.5992135036405397</v>
      </c>
      <c r="D911">
        <v>8.8457105726883807</v>
      </c>
      <c r="E911">
        <v>10.007334420284332</v>
      </c>
      <c r="F911">
        <v>10.264354755863701</v>
      </c>
      <c r="G911">
        <v>8.7905101927668898</v>
      </c>
      <c r="H911">
        <v>10.065949633863731</v>
      </c>
    </row>
    <row r="912" spans="1:8" x14ac:dyDescent="0.25">
      <c r="A912">
        <v>714.40002441406295</v>
      </c>
      <c r="B912">
        <v>8.1097099479263406</v>
      </c>
      <c r="C912">
        <v>7.2385304916419404</v>
      </c>
      <c r="D912">
        <v>8.9500026117306994</v>
      </c>
      <c r="E912">
        <v>9.9564005199129717</v>
      </c>
      <c r="F912">
        <v>10.319933739011574</v>
      </c>
      <c r="G912">
        <v>8.8333457225120693</v>
      </c>
      <c r="H912">
        <v>10.199333544660917</v>
      </c>
    </row>
    <row r="913" spans="1:8" x14ac:dyDescent="0.25">
      <c r="A913">
        <v>714.96575927734398</v>
      </c>
      <c r="B913">
        <v>8.3003882359446308</v>
      </c>
      <c r="C913">
        <v>7.2814018829165601</v>
      </c>
      <c r="D913">
        <v>9.1649001488311956</v>
      </c>
      <c r="E913">
        <v>10.01499177375028</v>
      </c>
      <c r="F913">
        <v>10.460095714011642</v>
      </c>
      <c r="G913">
        <v>9.0048641069512989</v>
      </c>
      <c r="H913">
        <v>10.336910665680408</v>
      </c>
    </row>
    <row r="914" spans="1:8" x14ac:dyDescent="0.25">
      <c r="A914">
        <v>715.531494140625</v>
      </c>
      <c r="B914">
        <v>8.4808093615942699</v>
      </c>
      <c r="C914">
        <v>7.3476838042219601</v>
      </c>
      <c r="D914">
        <v>9.1682101274403145</v>
      </c>
      <c r="E914">
        <v>9.9140842124419297</v>
      </c>
      <c r="F914">
        <v>10.483837763304029</v>
      </c>
      <c r="G914">
        <v>8.9623023227725405</v>
      </c>
      <c r="H914">
        <v>10.342299597429607</v>
      </c>
    </row>
    <row r="915" spans="1:8" x14ac:dyDescent="0.25">
      <c r="A915">
        <v>716.09722900390602</v>
      </c>
      <c r="B915">
        <v>8.8792014732431195</v>
      </c>
      <c r="C915">
        <v>7.7057176714210396</v>
      </c>
      <c r="D915">
        <v>9.4039252387989993</v>
      </c>
      <c r="E915">
        <v>10.200271015804574</v>
      </c>
      <c r="F915">
        <v>10.790717006678126</v>
      </c>
      <c r="G915">
        <v>9.1944641486541805</v>
      </c>
      <c r="H915">
        <v>10.594772554672437</v>
      </c>
    </row>
    <row r="916" spans="1:8" x14ac:dyDescent="0.25">
      <c r="A916">
        <v>716.66296386718795</v>
      </c>
      <c r="B916">
        <v>8.9369798487073204</v>
      </c>
      <c r="C916">
        <v>7.8337479579009699</v>
      </c>
      <c r="D916">
        <v>9.4852260177660082</v>
      </c>
      <c r="E916">
        <v>10.312939664048955</v>
      </c>
      <c r="F916">
        <v>10.887882503951717</v>
      </c>
      <c r="G916">
        <v>9.2847107909613591</v>
      </c>
      <c r="H916">
        <v>10.725290042917784</v>
      </c>
    </row>
    <row r="917" spans="1:8" x14ac:dyDescent="0.25">
      <c r="A917">
        <v>717.22869873046898</v>
      </c>
      <c r="B917">
        <v>9.0296978763167353</v>
      </c>
      <c r="C917">
        <v>8.0915702958289799</v>
      </c>
      <c r="D917">
        <v>9.6418404986497421</v>
      </c>
      <c r="E917">
        <v>10.536756514336403</v>
      </c>
      <c r="F917">
        <v>11.10187378824077</v>
      </c>
      <c r="G917">
        <v>9.5952752706679956</v>
      </c>
      <c r="H917">
        <v>10.877704425582362</v>
      </c>
    </row>
    <row r="918" spans="1:8" x14ac:dyDescent="0.25">
      <c r="A918">
        <v>717.79443359375</v>
      </c>
      <c r="B918">
        <v>8.6308973538386802</v>
      </c>
      <c r="C918">
        <v>7.7939499431287906</v>
      </c>
      <c r="D918">
        <v>9.4353832075467388</v>
      </c>
      <c r="E918">
        <v>10.282253663772853</v>
      </c>
      <c r="F918">
        <v>10.829188993000116</v>
      </c>
      <c r="G918">
        <v>9.4492116340558443</v>
      </c>
      <c r="H918">
        <v>10.599209623678403</v>
      </c>
    </row>
    <row r="919" spans="1:8" x14ac:dyDescent="0.25">
      <c r="A919">
        <v>718.36016845703102</v>
      </c>
      <c r="B919">
        <v>8.4424765613509507</v>
      </c>
      <c r="C919">
        <v>7.5617633984002</v>
      </c>
      <c r="D919">
        <v>9.3407456164453766</v>
      </c>
      <c r="E919">
        <v>10.178705323411869</v>
      </c>
      <c r="F919">
        <v>10.715298544403204</v>
      </c>
      <c r="G919">
        <v>9.2558136345832729</v>
      </c>
      <c r="H919">
        <v>10.599513780531955</v>
      </c>
    </row>
    <row r="920" spans="1:8" x14ac:dyDescent="0.25">
      <c r="A920">
        <v>718.92590332031295</v>
      </c>
      <c r="B920">
        <v>8.2230771532398705</v>
      </c>
      <c r="C920">
        <v>7.4031520179993606</v>
      </c>
      <c r="D920">
        <v>9.2751544148236675</v>
      </c>
      <c r="E920">
        <v>10.161539047047828</v>
      </c>
      <c r="F920">
        <v>10.699370335551293</v>
      </c>
      <c r="G920">
        <v>9.1816282035071488</v>
      </c>
      <c r="H920">
        <v>10.519733735273146</v>
      </c>
    </row>
    <row r="921" spans="1:8" x14ac:dyDescent="0.25">
      <c r="A921">
        <v>719.49163818359398</v>
      </c>
      <c r="B921">
        <v>8.3831230521324205</v>
      </c>
      <c r="C921">
        <v>7.6679572692803504</v>
      </c>
      <c r="D921">
        <v>9.5022305872891906</v>
      </c>
      <c r="E921">
        <v>10.388281443429333</v>
      </c>
      <c r="F921">
        <v>11.01466540502679</v>
      </c>
      <c r="G921">
        <v>9.456009155731202</v>
      </c>
      <c r="H921">
        <v>10.778785851165146</v>
      </c>
    </row>
    <row r="922" spans="1:8" x14ac:dyDescent="0.25">
      <c r="A922">
        <v>720.057373046875</v>
      </c>
      <c r="B922">
        <v>8.3837361201774101</v>
      </c>
      <c r="C922">
        <v>7.6308620828195703</v>
      </c>
      <c r="D922">
        <v>9.5126887389698247</v>
      </c>
      <c r="E922">
        <v>10.338543477033403</v>
      </c>
      <c r="F922">
        <v>11.0926682823562</v>
      </c>
      <c r="G922">
        <v>9.4839249068292393</v>
      </c>
      <c r="H922">
        <v>10.80998445295017</v>
      </c>
    </row>
    <row r="923" spans="1:8" x14ac:dyDescent="0.25">
      <c r="A923">
        <v>720.62310791015602</v>
      </c>
      <c r="B923">
        <v>8.3228387819612006</v>
      </c>
      <c r="C923">
        <v>7.5072950135820902</v>
      </c>
      <c r="D923">
        <v>9.3911811286023656</v>
      </c>
      <c r="E923">
        <v>10.210327033813401</v>
      </c>
      <c r="F923">
        <v>10.992158746029029</v>
      </c>
      <c r="G923">
        <v>9.4534444738768961</v>
      </c>
      <c r="H923">
        <v>10.749546966080631</v>
      </c>
    </row>
    <row r="924" spans="1:8" x14ac:dyDescent="0.25">
      <c r="A924">
        <v>721.18884277343795</v>
      </c>
      <c r="B924">
        <v>8.4885978592092304</v>
      </c>
      <c r="C924">
        <v>7.66488447933461</v>
      </c>
      <c r="D924">
        <v>9.4640710258153646</v>
      </c>
      <c r="E924">
        <v>10.211993106642735</v>
      </c>
      <c r="F924">
        <v>11.09229144759218</v>
      </c>
      <c r="G924">
        <v>9.4733329821222707</v>
      </c>
      <c r="H924">
        <v>10.81914280844774</v>
      </c>
    </row>
    <row r="925" spans="1:8" x14ac:dyDescent="0.25">
      <c r="A925">
        <v>721.754638671875</v>
      </c>
      <c r="B925">
        <v>8.3732766542108497</v>
      </c>
      <c r="C925">
        <v>7.6469569734810099</v>
      </c>
      <c r="D925">
        <v>9.4057932465661978</v>
      </c>
      <c r="E925">
        <v>10.179039151944766</v>
      </c>
      <c r="F925">
        <v>11.02762388716452</v>
      </c>
      <c r="G925">
        <v>9.3588337617906934</v>
      </c>
      <c r="H925">
        <v>10.618544091593925</v>
      </c>
    </row>
    <row r="926" spans="1:8" x14ac:dyDescent="0.25">
      <c r="A926">
        <v>722.32037353515602</v>
      </c>
      <c r="B926">
        <v>8.383297639426921</v>
      </c>
      <c r="C926">
        <v>7.8214460595878403</v>
      </c>
      <c r="D926">
        <v>9.4041531435138417</v>
      </c>
      <c r="E926">
        <v>10.199726360518815</v>
      </c>
      <c r="F926">
        <v>11.097663752371711</v>
      </c>
      <c r="G926">
        <v>9.3783265734333234</v>
      </c>
      <c r="H926">
        <v>10.537474160649419</v>
      </c>
    </row>
    <row r="927" spans="1:8" x14ac:dyDescent="0.25">
      <c r="A927">
        <v>722.88610839843795</v>
      </c>
      <c r="B927">
        <v>8.35926628531878</v>
      </c>
      <c r="C927">
        <v>7.8086900296828698</v>
      </c>
      <c r="D927">
        <v>9.3643916602370538</v>
      </c>
      <c r="E927">
        <v>10.076881209566571</v>
      </c>
      <c r="F927">
        <v>11.051324627382231</v>
      </c>
      <c r="G927">
        <v>9.3797209444613348</v>
      </c>
      <c r="H927">
        <v>10.479560068352519</v>
      </c>
    </row>
    <row r="928" spans="1:8" x14ac:dyDescent="0.25">
      <c r="A928">
        <v>723.45184326171898</v>
      </c>
      <c r="B928">
        <v>8.7343864603787509</v>
      </c>
      <c r="C928">
        <v>8.085535912563941</v>
      </c>
      <c r="D928">
        <v>9.6900029711410856</v>
      </c>
      <c r="E928">
        <v>10.288285333776445</v>
      </c>
      <c r="F928">
        <v>11.26720832794004</v>
      </c>
      <c r="G928">
        <v>9.6187447790477627</v>
      </c>
      <c r="H928">
        <v>10.827649548456726</v>
      </c>
    </row>
    <row r="929" spans="1:8" x14ac:dyDescent="0.25">
      <c r="A929">
        <v>724.017578125</v>
      </c>
      <c r="B929">
        <v>8.9985730179899903</v>
      </c>
      <c r="C929">
        <v>8.2804088494617893</v>
      </c>
      <c r="D929">
        <v>9.9305654609481024</v>
      </c>
      <c r="E929">
        <v>10.529921633844973</v>
      </c>
      <c r="F929">
        <v>11.57227112183719</v>
      </c>
      <c r="G929">
        <v>9.8877182895319233</v>
      </c>
      <c r="H929">
        <v>11.06037307622616</v>
      </c>
    </row>
    <row r="930" spans="1:8" x14ac:dyDescent="0.25">
      <c r="A930">
        <v>724.58331298828102</v>
      </c>
      <c r="B930">
        <v>9.1517509446133154</v>
      </c>
      <c r="C930">
        <v>8.4093918466840591</v>
      </c>
      <c r="D930">
        <v>10.033651194871972</v>
      </c>
      <c r="E930">
        <v>10.66289175876004</v>
      </c>
      <c r="F930">
        <v>11.75793417416021</v>
      </c>
      <c r="G930">
        <v>10.052076461340087</v>
      </c>
      <c r="H930">
        <v>11.20378982282584</v>
      </c>
    </row>
    <row r="931" spans="1:8" x14ac:dyDescent="0.25">
      <c r="A931">
        <v>725.14904785156295</v>
      </c>
      <c r="B931">
        <v>9.1860468321366255</v>
      </c>
      <c r="C931">
        <v>8.4470923593564891</v>
      </c>
      <c r="D931">
        <v>10.016633266623009</v>
      </c>
      <c r="E931">
        <v>10.628300906102298</v>
      </c>
      <c r="F931">
        <v>11.77015527922814</v>
      </c>
      <c r="G931">
        <v>10.114039879229155</v>
      </c>
      <c r="H931">
        <v>11.227958048643909</v>
      </c>
    </row>
    <row r="932" spans="1:8" x14ac:dyDescent="0.25">
      <c r="A932">
        <v>725.71478271484398</v>
      </c>
      <c r="B932">
        <v>9.5267093291611236</v>
      </c>
      <c r="C932">
        <v>8.72623146446122</v>
      </c>
      <c r="D932">
        <v>10.158761565854691</v>
      </c>
      <c r="E932">
        <v>10.753322881398647</v>
      </c>
      <c r="F932">
        <v>11.9200704347853</v>
      </c>
      <c r="G932">
        <v>10.283339944211304</v>
      </c>
      <c r="H932">
        <v>11.35472808098811</v>
      </c>
    </row>
    <row r="933" spans="1:8" x14ac:dyDescent="0.25">
      <c r="A933">
        <v>726.280517578125</v>
      </c>
      <c r="B933">
        <v>9.4146889936589027</v>
      </c>
      <c r="C933">
        <v>8.6221122238632297</v>
      </c>
      <c r="D933">
        <v>10.186229591815136</v>
      </c>
      <c r="E933">
        <v>10.725658023823204</v>
      </c>
      <c r="F933">
        <v>11.87571672227452</v>
      </c>
      <c r="G933">
        <v>10.283348397821456</v>
      </c>
      <c r="H933">
        <v>11.348292074081771</v>
      </c>
    </row>
    <row r="934" spans="1:8" x14ac:dyDescent="0.25">
      <c r="A934">
        <v>726.84625244140602</v>
      </c>
      <c r="B934">
        <v>9.3361781283747334</v>
      </c>
      <c r="C934">
        <v>8.5457402582993609</v>
      </c>
      <c r="D934">
        <v>10.147888324516043</v>
      </c>
      <c r="E934">
        <v>10.706711186065869</v>
      </c>
      <c r="F934">
        <v>11.77645326706217</v>
      </c>
      <c r="G934">
        <v>10.2403050563174</v>
      </c>
      <c r="H934">
        <v>11.329837449056139</v>
      </c>
    </row>
    <row r="935" spans="1:8" x14ac:dyDescent="0.25">
      <c r="A935">
        <v>727.41198730468795</v>
      </c>
      <c r="B935">
        <v>9.5282950849906225</v>
      </c>
      <c r="C935">
        <v>8.6582388698159196</v>
      </c>
      <c r="D935">
        <v>10.183441270232809</v>
      </c>
      <c r="E935">
        <v>10.891429069739267</v>
      </c>
      <c r="F935">
        <v>11.85644629854559</v>
      </c>
      <c r="G935">
        <v>10.318626465947125</v>
      </c>
      <c r="H935">
        <v>11.494075503471791</v>
      </c>
    </row>
    <row r="936" spans="1:8" x14ac:dyDescent="0.25">
      <c r="A936">
        <v>727.97772216796898</v>
      </c>
      <c r="B936">
        <v>9.8835529202706027</v>
      </c>
      <c r="C936">
        <v>9.0089845454347444</v>
      </c>
      <c r="D936">
        <v>10.298678100599302</v>
      </c>
      <c r="E936">
        <v>11.1465080419853</v>
      </c>
      <c r="F936">
        <v>12.041195909869149</v>
      </c>
      <c r="G936">
        <v>10.442401012241611</v>
      </c>
      <c r="H936">
        <v>11.78071824255955</v>
      </c>
    </row>
    <row r="937" spans="1:8" x14ac:dyDescent="0.25">
      <c r="A937">
        <v>728.54345703125</v>
      </c>
      <c r="B937">
        <v>9.8547993135422782</v>
      </c>
      <c r="C937">
        <v>9.0282962735217662</v>
      </c>
      <c r="D937">
        <v>10.310619735010436</v>
      </c>
      <c r="E937">
        <v>11.087145015512</v>
      </c>
      <c r="F937">
        <v>11.974141908587679</v>
      </c>
      <c r="G937">
        <v>10.325655902130377</v>
      </c>
      <c r="H937">
        <v>11.74030903506193</v>
      </c>
    </row>
    <row r="938" spans="1:8" x14ac:dyDescent="0.25">
      <c r="A938">
        <v>729.10919189453102</v>
      </c>
      <c r="B938">
        <v>9.9358681703123555</v>
      </c>
      <c r="C938">
        <v>9.1310699542350875</v>
      </c>
      <c r="D938">
        <v>10.410138434438137</v>
      </c>
      <c r="E938">
        <v>11.01956527534143</v>
      </c>
      <c r="F938">
        <v>12.05894926385089</v>
      </c>
      <c r="G938">
        <v>10.312699602747751</v>
      </c>
      <c r="H938">
        <v>11.824190426255671</v>
      </c>
    </row>
    <row r="939" spans="1:8" x14ac:dyDescent="0.25">
      <c r="A939">
        <v>729.67492675781295</v>
      </c>
      <c r="B939">
        <v>9.9956308325601988</v>
      </c>
      <c r="C939">
        <v>9.1859916110174851</v>
      </c>
      <c r="D939">
        <v>10.513137082353868</v>
      </c>
      <c r="E939">
        <v>11.11195674997818</v>
      </c>
      <c r="F939">
        <v>12.12740477099717</v>
      </c>
      <c r="G939">
        <v>10.408454796363326</v>
      </c>
      <c r="H939">
        <v>12.013740972455761</v>
      </c>
    </row>
    <row r="940" spans="1:8" x14ac:dyDescent="0.25">
      <c r="A940">
        <v>730.24066162109398</v>
      </c>
      <c r="B940">
        <v>9.9040535522168742</v>
      </c>
      <c r="C940">
        <v>9.2020944294298381</v>
      </c>
      <c r="D940">
        <v>10.46558278894107</v>
      </c>
      <c r="E940">
        <v>11.08023773286615</v>
      </c>
      <c r="F940">
        <v>12.03208954273898</v>
      </c>
      <c r="G940">
        <v>10.379184815725475</v>
      </c>
      <c r="H940">
        <v>11.97756049139646</v>
      </c>
    </row>
    <row r="941" spans="1:8" x14ac:dyDescent="0.25">
      <c r="A941">
        <v>730.806396484375</v>
      </c>
      <c r="B941">
        <v>10.012068922442348</v>
      </c>
      <c r="C941">
        <v>9.3614123384690302</v>
      </c>
      <c r="D941">
        <v>10.401867373714513</v>
      </c>
      <c r="E941">
        <v>11.0451462833998</v>
      </c>
      <c r="F941">
        <v>12.004814827837439</v>
      </c>
      <c r="G941">
        <v>10.327863704546697</v>
      </c>
      <c r="H941">
        <v>11.90965794563618</v>
      </c>
    </row>
    <row r="942" spans="1:8" x14ac:dyDescent="0.25">
      <c r="A942">
        <v>731.37213134765602</v>
      </c>
      <c r="B942">
        <v>10.194042361119578</v>
      </c>
      <c r="C942">
        <v>9.4845933534997116</v>
      </c>
      <c r="D942">
        <v>10.443228779958794</v>
      </c>
      <c r="E942">
        <v>11.20927251823934</v>
      </c>
      <c r="F942">
        <v>12.07606447534917</v>
      </c>
      <c r="G942">
        <v>10.406246194598481</v>
      </c>
      <c r="H942">
        <v>11.897400806532531</v>
      </c>
    </row>
    <row r="943" spans="1:8" x14ac:dyDescent="0.25">
      <c r="A943">
        <v>731.93792724609398</v>
      </c>
      <c r="B943">
        <v>10.216908348054591</v>
      </c>
      <c r="C943">
        <v>9.5753700516359057</v>
      </c>
      <c r="D943">
        <v>10.391035672308094</v>
      </c>
      <c r="E943">
        <v>11.300596726009619</v>
      </c>
      <c r="F943">
        <v>12.015788836529591</v>
      </c>
      <c r="G943">
        <v>10.356540689440751</v>
      </c>
      <c r="H943">
        <v>11.7967498701572</v>
      </c>
    </row>
    <row r="944" spans="1:8" x14ac:dyDescent="0.25">
      <c r="A944">
        <v>732.503662109375</v>
      </c>
      <c r="B944">
        <v>10.274681035228429</v>
      </c>
      <c r="C944">
        <v>9.6582533574417777</v>
      </c>
      <c r="D944">
        <v>10.345330175903232</v>
      </c>
      <c r="E944">
        <v>11.2652394267863</v>
      </c>
      <c r="F944">
        <v>12.106884617811399</v>
      </c>
      <c r="G944">
        <v>10.377690919086657</v>
      </c>
      <c r="H944">
        <v>11.64352455416109</v>
      </c>
    </row>
    <row r="945" spans="1:8" x14ac:dyDescent="0.25">
      <c r="A945">
        <v>733.06939697265602</v>
      </c>
      <c r="B945">
        <v>10.496426681309851</v>
      </c>
      <c r="C945">
        <v>9.7994392177871816</v>
      </c>
      <c r="D945">
        <v>10.146214251475895</v>
      </c>
      <c r="E945">
        <v>11.06439054860668</v>
      </c>
      <c r="F945">
        <v>12.039505650976519</v>
      </c>
      <c r="G945">
        <v>10.397785556213702</v>
      </c>
      <c r="H945">
        <v>11.37653422696917</v>
      </c>
    </row>
    <row r="946" spans="1:8" x14ac:dyDescent="0.25">
      <c r="A946">
        <v>733.63513183593795</v>
      </c>
      <c r="B946">
        <v>10.310779556869914</v>
      </c>
      <c r="C946">
        <v>9.7028706896236265</v>
      </c>
      <c r="D946">
        <v>10.030869198421415</v>
      </c>
      <c r="E946">
        <v>11.000100316170609</v>
      </c>
      <c r="F946">
        <v>11.885074887110511</v>
      </c>
      <c r="G946">
        <v>10.315785636748398</v>
      </c>
      <c r="H946">
        <v>11.264712547041819</v>
      </c>
    </row>
    <row r="947" spans="1:8" x14ac:dyDescent="0.25">
      <c r="A947">
        <v>734.20086669921898</v>
      </c>
      <c r="B947">
        <v>10.226169154561592</v>
      </c>
      <c r="C947">
        <v>9.6499446850997543</v>
      </c>
      <c r="D947">
        <v>10.003919743365405</v>
      </c>
      <c r="E947">
        <v>10.985164628297925</v>
      </c>
      <c r="F947">
        <v>11.8775810810107</v>
      </c>
      <c r="G947">
        <v>10.237107536711305</v>
      </c>
      <c r="H947">
        <v>11.23036282263039</v>
      </c>
    </row>
    <row r="948" spans="1:8" x14ac:dyDescent="0.25">
      <c r="A948">
        <v>734.7666015625</v>
      </c>
      <c r="B948">
        <v>10.182058714536575</v>
      </c>
      <c r="C948">
        <v>9.4667412267317523</v>
      </c>
      <c r="D948">
        <v>9.9458390463721233</v>
      </c>
      <c r="E948">
        <v>10.885183457424949</v>
      </c>
      <c r="F948">
        <v>11.793468103789561</v>
      </c>
      <c r="G948">
        <v>10.127326088880173</v>
      </c>
      <c r="H948">
        <v>11.145109466140219</v>
      </c>
    </row>
    <row r="949" spans="1:8" x14ac:dyDescent="0.25">
      <c r="A949">
        <v>735.33233642578102</v>
      </c>
      <c r="B949">
        <v>9.9485909995013113</v>
      </c>
      <c r="C949">
        <v>9.0839900204230286</v>
      </c>
      <c r="D949">
        <v>9.9172503486152284</v>
      </c>
      <c r="E949">
        <v>10.768269022948356</v>
      </c>
      <c r="F949">
        <v>11.647695764267</v>
      </c>
      <c r="G949">
        <v>10.0680644244985</v>
      </c>
      <c r="H949">
        <v>11.02565972227592</v>
      </c>
    </row>
    <row r="950" spans="1:8" x14ac:dyDescent="0.25">
      <c r="A950">
        <v>735.89807128906295</v>
      </c>
      <c r="B950">
        <v>9.8050805863985708</v>
      </c>
      <c r="C950">
        <v>8.761209985002619</v>
      </c>
      <c r="D950">
        <v>9.8714683637286402</v>
      </c>
      <c r="E950">
        <v>10.651062296517818</v>
      </c>
      <c r="F950">
        <v>11.479854931031459</v>
      </c>
      <c r="G950">
        <v>10.032116286118038</v>
      </c>
      <c r="H950">
        <v>10.878550166191022</v>
      </c>
    </row>
    <row r="951" spans="1:8" x14ac:dyDescent="0.25">
      <c r="A951">
        <v>736.46380615234398</v>
      </c>
      <c r="B951">
        <v>9.5864449283660687</v>
      </c>
      <c r="C951">
        <v>8.4748942072404709</v>
      </c>
      <c r="D951">
        <v>9.7691523410567136</v>
      </c>
      <c r="E951">
        <v>10.583412710592743</v>
      </c>
      <c r="F951">
        <v>11.351319115522131</v>
      </c>
      <c r="G951">
        <v>9.8962884811859748</v>
      </c>
      <c r="H951">
        <v>10.738009349105472</v>
      </c>
    </row>
    <row r="952" spans="1:8" x14ac:dyDescent="0.25">
      <c r="A952">
        <v>737.029541015625</v>
      </c>
      <c r="B952">
        <v>9.7658835535122535</v>
      </c>
      <c r="C952">
        <v>8.6310229742521205</v>
      </c>
      <c r="D952">
        <v>9.7517779033833065</v>
      </c>
      <c r="E952">
        <v>10.677472082984302</v>
      </c>
      <c r="F952">
        <v>11.31687243482315</v>
      </c>
      <c r="G952">
        <v>9.8825257243499092</v>
      </c>
      <c r="H952">
        <v>10.70478672751838</v>
      </c>
    </row>
    <row r="953" spans="1:8" x14ac:dyDescent="0.25">
      <c r="A953">
        <v>737.59527587890602</v>
      </c>
      <c r="B953">
        <v>9.9593518017376947</v>
      </c>
      <c r="C953">
        <v>8.8088456830760897</v>
      </c>
      <c r="D953">
        <v>9.6003528359704191</v>
      </c>
      <c r="E953">
        <v>10.606905992624801</v>
      </c>
      <c r="F953">
        <v>11.209181488197061</v>
      </c>
      <c r="G953">
        <v>9.7717891603651648</v>
      </c>
      <c r="H953">
        <v>10.553699362014495</v>
      </c>
    </row>
    <row r="954" spans="1:8" x14ac:dyDescent="0.25">
      <c r="A954">
        <v>738.16101074218795</v>
      </c>
      <c r="B954">
        <v>9.7371891591859843</v>
      </c>
      <c r="C954">
        <v>8.67952816277095</v>
      </c>
      <c r="D954">
        <v>9.4750210718261076</v>
      </c>
      <c r="E954">
        <v>10.576726058496213</v>
      </c>
      <c r="F954">
        <v>11.161668931270711</v>
      </c>
      <c r="G954">
        <v>9.7686185755346973</v>
      </c>
      <c r="H954">
        <v>10.475779682784964</v>
      </c>
    </row>
    <row r="955" spans="1:8" x14ac:dyDescent="0.25">
      <c r="A955">
        <v>738.72674560546898</v>
      </c>
      <c r="B955">
        <v>9.4191806659236637</v>
      </c>
      <c r="C955">
        <v>8.4001608860511201</v>
      </c>
      <c r="D955">
        <v>9.4122210168679867</v>
      </c>
      <c r="E955">
        <v>10.513295480698954</v>
      </c>
      <c r="F955">
        <v>11.01219875992024</v>
      </c>
      <c r="G955">
        <v>9.7405647643651267</v>
      </c>
      <c r="H955">
        <v>10.431915827074853</v>
      </c>
    </row>
    <row r="956" spans="1:8" x14ac:dyDescent="0.25">
      <c r="A956">
        <v>739.29248046875</v>
      </c>
      <c r="B956">
        <v>9.0299204475497366</v>
      </c>
      <c r="C956">
        <v>8.0419538832266291</v>
      </c>
      <c r="D956">
        <v>9.1742389622628675</v>
      </c>
      <c r="E956">
        <v>10.245971422281642</v>
      </c>
      <c r="F956">
        <v>10.723812157805105</v>
      </c>
      <c r="G956">
        <v>9.439023760554166</v>
      </c>
      <c r="H956">
        <v>10.148200458341734</v>
      </c>
    </row>
    <row r="957" spans="1:8" x14ac:dyDescent="0.25">
      <c r="A957">
        <v>739.85821533203102</v>
      </c>
      <c r="B957">
        <v>8.7504150989185998</v>
      </c>
      <c r="C957">
        <v>7.7993081039249601</v>
      </c>
      <c r="D957">
        <v>8.9957953242445807</v>
      </c>
      <c r="E957">
        <v>9.997639435506402</v>
      </c>
      <c r="F957">
        <v>10.515276839713602</v>
      </c>
      <c r="G957">
        <v>9.1403024847882275</v>
      </c>
      <c r="H957">
        <v>9.9157642597137876</v>
      </c>
    </row>
    <row r="958" spans="1:8" x14ac:dyDescent="0.25">
      <c r="A958">
        <v>740.42395019531295</v>
      </c>
      <c r="B958">
        <v>8.7129436395333499</v>
      </c>
      <c r="C958">
        <v>7.8245850351474999</v>
      </c>
      <c r="D958">
        <v>8.9777207335413891</v>
      </c>
      <c r="E958">
        <v>9.9118129669062824</v>
      </c>
      <c r="F958">
        <v>10.445199121169196</v>
      </c>
      <c r="G958">
        <v>9.0637581626589032</v>
      </c>
      <c r="H958">
        <v>9.8834059190254209</v>
      </c>
    </row>
    <row r="959" spans="1:8" x14ac:dyDescent="0.25">
      <c r="A959">
        <v>740.98968505859398</v>
      </c>
      <c r="B959">
        <v>8.70496443309335</v>
      </c>
      <c r="C959">
        <v>7.8843981586056699</v>
      </c>
      <c r="D959">
        <v>9.0360296102541504</v>
      </c>
      <c r="E959">
        <v>9.9341705694591163</v>
      </c>
      <c r="F959">
        <v>10.498059914856801</v>
      </c>
      <c r="G959">
        <v>9.1379951594111777</v>
      </c>
      <c r="H959">
        <v>9.9413853471197786</v>
      </c>
    </row>
    <row r="960" spans="1:8" x14ac:dyDescent="0.25">
      <c r="A960">
        <v>741.55548095703102</v>
      </c>
      <c r="B960">
        <v>8.5787353854928501</v>
      </c>
      <c r="C960">
        <v>7.7172580400094599</v>
      </c>
      <c r="D960">
        <v>8.8863233087974702</v>
      </c>
      <c r="E960">
        <v>9.7869088559486528</v>
      </c>
      <c r="F960">
        <v>10.380563467293369</v>
      </c>
      <c r="G960">
        <v>9.0051540395648022</v>
      </c>
      <c r="H960">
        <v>9.7840674822684459</v>
      </c>
    </row>
    <row r="961" spans="1:8" x14ac:dyDescent="0.25">
      <c r="A961">
        <v>742.12121582031295</v>
      </c>
      <c r="B961">
        <v>8.6499231951668492</v>
      </c>
      <c r="C961">
        <v>7.6385251607650702</v>
      </c>
      <c r="D961">
        <v>8.6959913265063697</v>
      </c>
      <c r="E961">
        <v>9.6195634143094608</v>
      </c>
      <c r="F961">
        <v>10.154812676382715</v>
      </c>
      <c r="G961">
        <v>8.8074647397108894</v>
      </c>
      <c r="H961">
        <v>9.6057103070591783</v>
      </c>
    </row>
    <row r="962" spans="1:8" x14ac:dyDescent="0.25">
      <c r="A962">
        <v>742.68695068359398</v>
      </c>
      <c r="B962">
        <v>8.9355434516543095</v>
      </c>
      <c r="C962">
        <v>7.7731809975879198</v>
      </c>
      <c r="D962">
        <v>8.6997939158686606</v>
      </c>
      <c r="E962">
        <v>9.6673820216293329</v>
      </c>
      <c r="F962">
        <v>10.09418831882282</v>
      </c>
      <c r="G962">
        <v>8.8247088836344094</v>
      </c>
      <c r="H962">
        <v>9.5597586077914052</v>
      </c>
    </row>
    <row r="963" spans="1:8" x14ac:dyDescent="0.25">
      <c r="A963">
        <v>743.252685546875</v>
      </c>
      <c r="B963">
        <v>9.263857613549817</v>
      </c>
      <c r="C963">
        <v>8.0452171037587306</v>
      </c>
      <c r="D963">
        <v>8.8895653360679194</v>
      </c>
      <c r="E963">
        <v>9.9150133789091246</v>
      </c>
      <c r="F963">
        <v>10.288112376758052</v>
      </c>
      <c r="G963">
        <v>9.0114483675541273</v>
      </c>
      <c r="H963">
        <v>9.6810996337954478</v>
      </c>
    </row>
    <row r="964" spans="1:8" x14ac:dyDescent="0.25">
      <c r="A964">
        <v>743.81842041015602</v>
      </c>
      <c r="B964">
        <v>9.0307079685749727</v>
      </c>
      <c r="C964">
        <v>7.7831851077204295</v>
      </c>
      <c r="D964">
        <v>8.8254155703559007</v>
      </c>
      <c r="E964">
        <v>9.8623180427030412</v>
      </c>
      <c r="F964">
        <v>10.241146689094132</v>
      </c>
      <c r="G964">
        <v>8.9233769797035194</v>
      </c>
      <c r="H964">
        <v>9.5684248978024744</v>
      </c>
    </row>
    <row r="965" spans="1:8" x14ac:dyDescent="0.25">
      <c r="A965">
        <v>744.38415527343795</v>
      </c>
      <c r="B965">
        <v>8.5487288887667905</v>
      </c>
      <c r="C965">
        <v>7.28776879856962</v>
      </c>
      <c r="D965">
        <v>8.6083642122868298</v>
      </c>
      <c r="E965">
        <v>9.6324182498359026</v>
      </c>
      <c r="F965">
        <v>9.9916619501095063</v>
      </c>
      <c r="G965">
        <v>8.7548558408953507</v>
      </c>
      <c r="H965">
        <v>9.3919638092236877</v>
      </c>
    </row>
    <row r="966" spans="1:8" x14ac:dyDescent="0.25">
      <c r="A966">
        <v>744.94989013671898</v>
      </c>
      <c r="B966">
        <v>8.4002980664304108</v>
      </c>
      <c r="C966">
        <v>7.1835674655155</v>
      </c>
      <c r="D966">
        <v>8.4855190506872997</v>
      </c>
      <c r="E966">
        <v>9.5470319600770939</v>
      </c>
      <c r="F966">
        <v>9.8092270765648131</v>
      </c>
      <c r="G966">
        <v>8.7047786482094107</v>
      </c>
      <c r="H966">
        <v>9.3341603681049765</v>
      </c>
    </row>
    <row r="967" spans="1:8" x14ac:dyDescent="0.25">
      <c r="A967">
        <v>745.515625</v>
      </c>
      <c r="B967">
        <v>8.3675289064222191</v>
      </c>
      <c r="C967">
        <v>7.1915429602945302</v>
      </c>
      <c r="D967">
        <v>8.41090514086277</v>
      </c>
      <c r="E967">
        <v>9.5881679392156407</v>
      </c>
      <c r="F967">
        <v>9.7190533695790648</v>
      </c>
      <c r="G967">
        <v>8.6237176110894698</v>
      </c>
      <c r="H967">
        <v>9.2688639751223239</v>
      </c>
    </row>
    <row r="968" spans="1:8" x14ac:dyDescent="0.25">
      <c r="A968">
        <v>746.08135986328102</v>
      </c>
      <c r="B968">
        <v>8.0859908993490208</v>
      </c>
      <c r="C968">
        <v>6.9512808461064406</v>
      </c>
      <c r="D968">
        <v>8.1741356852935603</v>
      </c>
      <c r="E968">
        <v>9.4426801868426899</v>
      </c>
      <c r="F968">
        <v>9.5514889359728592</v>
      </c>
      <c r="G968">
        <v>8.3370996222854608</v>
      </c>
      <c r="H968">
        <v>8.9392763756479106</v>
      </c>
    </row>
    <row r="969" spans="1:8" x14ac:dyDescent="0.25">
      <c r="A969">
        <v>746.64709472656295</v>
      </c>
      <c r="B969">
        <v>7.5220828357407798</v>
      </c>
      <c r="C969">
        <v>6.4720607747417098</v>
      </c>
      <c r="D969">
        <v>7.7579841482310297</v>
      </c>
      <c r="E969">
        <v>8.9796825750762803</v>
      </c>
      <c r="F969">
        <v>9.0816592440555866</v>
      </c>
      <c r="G969">
        <v>7.8800122773636403</v>
      </c>
      <c r="H969">
        <v>8.4026078651692906</v>
      </c>
    </row>
    <row r="970" spans="1:8" x14ac:dyDescent="0.25">
      <c r="A970">
        <v>747.21282958984398</v>
      </c>
      <c r="B970">
        <v>7.0389927591089299</v>
      </c>
      <c r="C970">
        <v>6.0494750554848498</v>
      </c>
      <c r="D970">
        <v>7.4503904178320202</v>
      </c>
      <c r="E970">
        <v>8.6146874361071806</v>
      </c>
      <c r="F970">
        <v>8.6717855291763506</v>
      </c>
      <c r="G970">
        <v>7.5621389387156901</v>
      </c>
      <c r="H970">
        <v>8.1030475868245002</v>
      </c>
    </row>
    <row r="971" spans="1:8" x14ac:dyDescent="0.25">
      <c r="A971">
        <v>747.778564453125</v>
      </c>
      <c r="B971">
        <v>6.7864107319647307</v>
      </c>
      <c r="C971">
        <v>5.8539694798845998</v>
      </c>
      <c r="D971">
        <v>7.3352898642826094</v>
      </c>
      <c r="E971">
        <v>8.4701604704734592</v>
      </c>
      <c r="F971">
        <v>8.4843231913140205</v>
      </c>
      <c r="G971">
        <v>7.3539435777706696</v>
      </c>
      <c r="H971">
        <v>8.0248488309223998</v>
      </c>
    </row>
    <row r="972" spans="1:8" x14ac:dyDescent="0.25">
      <c r="A972">
        <v>748.34429931640602</v>
      </c>
      <c r="B972">
        <v>6.6853155002089002</v>
      </c>
      <c r="C972">
        <v>5.7596747158147101</v>
      </c>
      <c r="D972">
        <v>7.3609576456261099</v>
      </c>
      <c r="E972">
        <v>8.520346966820501</v>
      </c>
      <c r="F972">
        <v>8.4503733251452608</v>
      </c>
      <c r="G972">
        <v>7.3220042707991198</v>
      </c>
      <c r="H972">
        <v>8.1157173734585406</v>
      </c>
    </row>
    <row r="973" spans="1:8" x14ac:dyDescent="0.25">
      <c r="A973">
        <v>748.91003417968795</v>
      </c>
      <c r="B973">
        <v>6.6441269608091496</v>
      </c>
      <c r="C973">
        <v>5.7200303111744697</v>
      </c>
      <c r="D973">
        <v>7.4033978111951804</v>
      </c>
      <c r="E973">
        <v>8.5494064203271201</v>
      </c>
      <c r="F973">
        <v>8.4564550386989694</v>
      </c>
      <c r="G973">
        <v>7.3829222481318197</v>
      </c>
      <c r="H973">
        <v>8.1020861774961297</v>
      </c>
    </row>
    <row r="974" spans="1:8" x14ac:dyDescent="0.25">
      <c r="A974">
        <v>749.47576904296898</v>
      </c>
      <c r="B974">
        <v>6.6519606109062002</v>
      </c>
      <c r="C974">
        <v>5.8025185305258304</v>
      </c>
      <c r="D974">
        <v>7.4621215330940593</v>
      </c>
      <c r="E974">
        <v>8.6202186734752999</v>
      </c>
      <c r="F974">
        <v>8.508632644693531</v>
      </c>
      <c r="G974">
        <v>7.4856210729747996</v>
      </c>
      <c r="H974">
        <v>8.0593404841582093</v>
      </c>
    </row>
    <row r="975" spans="1:8" x14ac:dyDescent="0.25">
      <c r="A975">
        <v>750.04150390625</v>
      </c>
      <c r="B975">
        <v>7.01069368961371</v>
      </c>
      <c r="C975">
        <v>6.0857691049405105</v>
      </c>
      <c r="D975">
        <v>7.6098241497519998</v>
      </c>
      <c r="E975">
        <v>8.8006506268580509</v>
      </c>
      <c r="F975">
        <v>8.6687535501922603</v>
      </c>
      <c r="G975">
        <v>7.7366363563894298</v>
      </c>
      <c r="H975">
        <v>8.1660157198304795</v>
      </c>
    </row>
    <row r="976" spans="1:8" x14ac:dyDescent="0.25">
      <c r="A976">
        <v>750.60723876953102</v>
      </c>
      <c r="B976">
        <v>6.8837968786383801</v>
      </c>
      <c r="C976">
        <v>5.8724892710038397</v>
      </c>
      <c r="D976">
        <v>7.55684148297766</v>
      </c>
      <c r="E976">
        <v>8.6943932764257994</v>
      </c>
      <c r="F976">
        <v>8.5166129108680799</v>
      </c>
      <c r="G976">
        <v>7.7084922220849794</v>
      </c>
      <c r="H976">
        <v>8.0235365672658894</v>
      </c>
    </row>
    <row r="977" spans="1:8" x14ac:dyDescent="0.25">
      <c r="A977">
        <v>751.17297363281295</v>
      </c>
      <c r="B977">
        <v>6.9320233943563103</v>
      </c>
      <c r="C977">
        <v>5.85083344341691</v>
      </c>
      <c r="D977">
        <v>7.6803919364603406</v>
      </c>
      <c r="E977">
        <v>8.7687262002732904</v>
      </c>
      <c r="F977">
        <v>8.5435068115381601</v>
      </c>
      <c r="G977">
        <v>7.8555770029456795</v>
      </c>
      <c r="H977">
        <v>8.1149347950090309</v>
      </c>
    </row>
    <row r="978" spans="1:8" x14ac:dyDescent="0.25">
      <c r="A978">
        <v>751.73876953125</v>
      </c>
      <c r="B978">
        <v>7.1351442209429701</v>
      </c>
      <c r="C978">
        <v>5.8455313774934803</v>
      </c>
      <c r="D978">
        <v>7.7102515544276997</v>
      </c>
      <c r="E978">
        <v>8.8803640334255896</v>
      </c>
      <c r="F978">
        <v>8.5519024646391504</v>
      </c>
      <c r="G978">
        <v>7.9726440479845202</v>
      </c>
      <c r="H978">
        <v>8.2393774122501604</v>
      </c>
    </row>
    <row r="979" spans="1:8" x14ac:dyDescent="0.25">
      <c r="A979">
        <v>752.30450439453102</v>
      </c>
      <c r="B979">
        <v>6.8027999918511499</v>
      </c>
      <c r="C979">
        <v>5.5475700007139404</v>
      </c>
      <c r="D979">
        <v>7.4556488691045599</v>
      </c>
      <c r="E979">
        <v>8.64195850547401</v>
      </c>
      <c r="F979">
        <v>8.2841251245551195</v>
      </c>
      <c r="G979">
        <v>7.8054230355123702</v>
      </c>
      <c r="H979">
        <v>8.0124263723180498</v>
      </c>
    </row>
    <row r="980" spans="1:8" x14ac:dyDescent="0.25">
      <c r="A980">
        <v>752.87023925781295</v>
      </c>
      <c r="B980">
        <v>6.6200048984131099</v>
      </c>
      <c r="C980">
        <v>5.4456649632747203</v>
      </c>
      <c r="D980">
        <v>7.4812002889496299</v>
      </c>
      <c r="E980">
        <v>8.5744115691197695</v>
      </c>
      <c r="F980">
        <v>8.2684860495588808</v>
      </c>
      <c r="G980">
        <v>7.8602922803792499</v>
      </c>
      <c r="H980">
        <v>7.9400173756354597</v>
      </c>
    </row>
    <row r="981" spans="1:8" x14ac:dyDescent="0.25">
      <c r="A981">
        <v>753.43597412109398</v>
      </c>
      <c r="B981">
        <v>6.5371453164600002</v>
      </c>
      <c r="C981">
        <v>5.2883130386559998</v>
      </c>
      <c r="D981">
        <v>7.6351367453668502</v>
      </c>
      <c r="E981">
        <v>8.6886840750587595</v>
      </c>
      <c r="F981">
        <v>8.3225172858640306</v>
      </c>
      <c r="G981">
        <v>8.0272789000754603</v>
      </c>
      <c r="H981">
        <v>7.8886460304577106</v>
      </c>
    </row>
    <row r="982" spans="1:8" x14ac:dyDescent="0.25">
      <c r="A982">
        <v>754.001708984375</v>
      </c>
      <c r="B982">
        <v>6.5899903731868301</v>
      </c>
      <c r="C982">
        <v>5.2882549269738304</v>
      </c>
      <c r="D982">
        <v>7.7639976410316294</v>
      </c>
      <c r="E982">
        <v>8.759439423491429</v>
      </c>
      <c r="F982">
        <v>8.3695770130448999</v>
      </c>
      <c r="G982">
        <v>8.1441946792664499</v>
      </c>
      <c r="H982">
        <v>7.91357753394096</v>
      </c>
    </row>
    <row r="983" spans="1:8" x14ac:dyDescent="0.25">
      <c r="A983">
        <v>754.56744384765602</v>
      </c>
      <c r="B983">
        <v>6.4876195804900796</v>
      </c>
      <c r="C983">
        <v>5.1086836227285604</v>
      </c>
      <c r="D983">
        <v>7.7076836195473604</v>
      </c>
      <c r="E983">
        <v>8.5775540218112898</v>
      </c>
      <c r="F983">
        <v>8.2597047778572303</v>
      </c>
      <c r="G983">
        <v>8.00169471198104</v>
      </c>
      <c r="H983">
        <v>7.8666244948095194</v>
      </c>
    </row>
    <row r="984" spans="1:8" x14ac:dyDescent="0.25">
      <c r="A984">
        <v>755.13317871093795</v>
      </c>
      <c r="B984">
        <v>6.4636870738507994</v>
      </c>
      <c r="C984">
        <v>4.8928043630893301</v>
      </c>
      <c r="D984">
        <v>7.5898450430062798</v>
      </c>
      <c r="E984">
        <v>8.4515888234084198</v>
      </c>
      <c r="F984">
        <v>8.1716028266131708</v>
      </c>
      <c r="G984">
        <v>7.89976084669442</v>
      </c>
      <c r="H984">
        <v>7.7759332858992201</v>
      </c>
    </row>
    <row r="985" spans="1:8" x14ac:dyDescent="0.25">
      <c r="A985">
        <v>755.69891357421898</v>
      </c>
      <c r="B985">
        <v>6.1496254232339602</v>
      </c>
      <c r="C985">
        <v>4.5688952702211303</v>
      </c>
      <c r="D985">
        <v>7.8432528892233</v>
      </c>
      <c r="E985">
        <v>8.6578698313187594</v>
      </c>
      <c r="F985">
        <v>8.1808980186743199</v>
      </c>
      <c r="G985">
        <v>7.8527221006647698</v>
      </c>
      <c r="H985">
        <v>8.0775400967970299</v>
      </c>
    </row>
    <row r="986" spans="1:8" x14ac:dyDescent="0.25">
      <c r="A986">
        <v>756.2646484375</v>
      </c>
      <c r="B986">
        <v>6.26280728012006</v>
      </c>
      <c r="C986">
        <v>4.6232103230599098</v>
      </c>
      <c r="D986">
        <v>8.2178727057383796</v>
      </c>
      <c r="E986">
        <v>8.9963413479960508</v>
      </c>
      <c r="F986">
        <v>8.4681810576036494</v>
      </c>
      <c r="G986">
        <v>8.0760380940975409</v>
      </c>
      <c r="H986">
        <v>8.5048844370057992</v>
      </c>
    </row>
    <row r="987" spans="1:8" x14ac:dyDescent="0.25">
      <c r="A987">
        <v>756.83038330078102</v>
      </c>
      <c r="B987">
        <v>6.0771862456176899</v>
      </c>
      <c r="C987">
        <v>4.3858203475623503</v>
      </c>
      <c r="D987">
        <v>8.4487490399668594</v>
      </c>
      <c r="E987">
        <v>9.2123495366646235</v>
      </c>
      <c r="F987">
        <v>8.5427017973822199</v>
      </c>
      <c r="G987">
        <v>8.1402038120611895</v>
      </c>
      <c r="H987">
        <v>8.6874864123863897</v>
      </c>
    </row>
    <row r="988" spans="1:8" x14ac:dyDescent="0.25">
      <c r="A988">
        <v>757.39611816406295</v>
      </c>
      <c r="B988">
        <v>6.0525650622742999</v>
      </c>
      <c r="C988">
        <v>4.4894870404546898</v>
      </c>
      <c r="D988">
        <v>8.4995945402328594</v>
      </c>
      <c r="E988">
        <v>9.3824157362700973</v>
      </c>
      <c r="F988">
        <v>8.6245391406487997</v>
      </c>
      <c r="G988">
        <v>8.29766387289399</v>
      </c>
      <c r="H988">
        <v>8.7326469191780394</v>
      </c>
    </row>
    <row r="989" spans="1:8" x14ac:dyDescent="0.25">
      <c r="A989">
        <v>757.96185302734398</v>
      </c>
      <c r="B989">
        <v>6.2282410944785598</v>
      </c>
      <c r="C989">
        <v>4.88797931790916</v>
      </c>
      <c r="D989">
        <v>8.5919960396635293</v>
      </c>
      <c r="E989">
        <v>9.4375434580773572</v>
      </c>
      <c r="F989">
        <v>8.8818541809795004</v>
      </c>
      <c r="G989">
        <v>8.5278230580480301</v>
      </c>
      <c r="H989">
        <v>8.8045614105004191</v>
      </c>
    </row>
    <row r="990" spans="1:8" x14ac:dyDescent="0.25">
      <c r="A990">
        <v>758.527587890625</v>
      </c>
      <c r="B990">
        <v>6.2273697694381598</v>
      </c>
      <c r="C990">
        <v>5.1237494883553802</v>
      </c>
      <c r="D990">
        <v>8.6607607074013693</v>
      </c>
      <c r="E990">
        <v>9.5099559213895315</v>
      </c>
      <c r="F990">
        <v>9.0366831863495012</v>
      </c>
      <c r="G990">
        <v>8.5745482426648305</v>
      </c>
      <c r="H990">
        <v>8.8114254323603696</v>
      </c>
    </row>
    <row r="991" spans="1:8" x14ac:dyDescent="0.25">
      <c r="A991">
        <v>759.09332275390602</v>
      </c>
      <c r="B991">
        <v>6.2165295019266802</v>
      </c>
      <c r="C991">
        <v>5.2618504705285201</v>
      </c>
      <c r="D991">
        <v>8.8659053083926409</v>
      </c>
      <c r="E991">
        <v>9.6540947096911083</v>
      </c>
      <c r="F991">
        <v>9.20372189070366</v>
      </c>
      <c r="G991">
        <v>8.6787404416110601</v>
      </c>
      <c r="H991">
        <v>8.9852947514645596</v>
      </c>
    </row>
    <row r="992" spans="1:8" x14ac:dyDescent="0.25">
      <c r="A992">
        <v>759.65905761718795</v>
      </c>
      <c r="B992">
        <v>6.1528113978659098</v>
      </c>
      <c r="C992">
        <v>5.26157264946346</v>
      </c>
      <c r="D992">
        <v>9.0031413072664446</v>
      </c>
      <c r="E992">
        <v>9.7864398230146374</v>
      </c>
      <c r="F992">
        <v>9.2964459335079379</v>
      </c>
      <c r="G992">
        <v>8.8429406078438593</v>
      </c>
      <c r="H992">
        <v>9.0970326811398259</v>
      </c>
    </row>
    <row r="993" spans="1:8" x14ac:dyDescent="0.25">
      <c r="A993">
        <v>760.22479248046898</v>
      </c>
      <c r="B993">
        <v>6.0016455802411599</v>
      </c>
      <c r="C993">
        <v>5.4376047804703598</v>
      </c>
      <c r="D993">
        <v>9.0898437006235522</v>
      </c>
      <c r="E993">
        <v>9.8946804311558907</v>
      </c>
      <c r="F993">
        <v>9.4118755090432309</v>
      </c>
      <c r="G993">
        <v>8.9831494318391893</v>
      </c>
      <c r="H993">
        <v>9.2291253221207672</v>
      </c>
    </row>
    <row r="994" spans="1:8" x14ac:dyDescent="0.25">
      <c r="A994">
        <v>760.79052734375</v>
      </c>
      <c r="B994">
        <v>6.2663414616876798</v>
      </c>
      <c r="C994">
        <v>5.7272347500178498</v>
      </c>
      <c r="D994">
        <v>9.30727622485567</v>
      </c>
      <c r="E994">
        <v>10.122397373143064</v>
      </c>
      <c r="F994">
        <v>9.6570911346261106</v>
      </c>
      <c r="G994">
        <v>9.1770760179771003</v>
      </c>
      <c r="H994">
        <v>9.4862364777150052</v>
      </c>
    </row>
    <row r="995" spans="1:8" x14ac:dyDescent="0.25">
      <c r="A995">
        <v>761.35626220703102</v>
      </c>
      <c r="B995">
        <v>6.1403444345424596</v>
      </c>
      <c r="C995">
        <v>5.6001361328582702</v>
      </c>
      <c r="D995">
        <v>9.1029894942003224</v>
      </c>
      <c r="E995">
        <v>10.010110712592091</v>
      </c>
      <c r="F995">
        <v>9.555970241303898</v>
      </c>
      <c r="G995">
        <v>9.0241851272246834</v>
      </c>
      <c r="H995">
        <v>9.3278612668327625</v>
      </c>
    </row>
    <row r="996" spans="1:8" x14ac:dyDescent="0.25">
      <c r="A996">
        <v>761.92205810546898</v>
      </c>
      <c r="B996">
        <v>6.0448585977576501</v>
      </c>
      <c r="C996">
        <v>5.5143941695743397</v>
      </c>
      <c r="D996">
        <v>9.0975895413488477</v>
      </c>
      <c r="E996">
        <v>9.9655240020211444</v>
      </c>
      <c r="F996">
        <v>9.5878707991960859</v>
      </c>
      <c r="G996">
        <v>9.0768738960072071</v>
      </c>
      <c r="H996">
        <v>9.2529137500670231</v>
      </c>
    </row>
    <row r="997" spans="1:8" x14ac:dyDescent="0.25">
      <c r="A997">
        <v>762.48779296875</v>
      </c>
      <c r="B997">
        <v>6.07114633039967</v>
      </c>
      <c r="C997">
        <v>5.2618667680116404</v>
      </c>
      <c r="D997">
        <v>8.9659395665125405</v>
      </c>
      <c r="E997">
        <v>9.8774711627564784</v>
      </c>
      <c r="F997">
        <v>9.3105075396355783</v>
      </c>
      <c r="G997">
        <v>9.1513045041535896</v>
      </c>
      <c r="H997">
        <v>9.0810254409741145</v>
      </c>
    </row>
    <row r="998" spans="1:8" x14ac:dyDescent="0.25">
      <c r="A998">
        <v>763.05352783203102</v>
      </c>
      <c r="B998">
        <v>5.8882207379811504</v>
      </c>
      <c r="C998">
        <v>4.9552823913794697</v>
      </c>
      <c r="D998">
        <v>8.9717690529502594</v>
      </c>
      <c r="E998">
        <v>9.8839418413038267</v>
      </c>
      <c r="F998">
        <v>9.1650999829757005</v>
      </c>
      <c r="G998">
        <v>9.0945894462787997</v>
      </c>
      <c r="H998">
        <v>9.0691077125391555</v>
      </c>
    </row>
    <row r="999" spans="1:8" x14ac:dyDescent="0.25">
      <c r="A999">
        <v>763.61926269531295</v>
      </c>
      <c r="B999">
        <v>5.8140384053859604</v>
      </c>
      <c r="C999">
        <v>4.6524017338149397</v>
      </c>
      <c r="D999">
        <v>8.681852675010731</v>
      </c>
      <c r="E999">
        <v>9.6012033285062692</v>
      </c>
      <c r="F999">
        <v>8.9501547851801604</v>
      </c>
      <c r="G999">
        <v>8.7688025239478993</v>
      </c>
      <c r="H999">
        <v>8.8355187911490098</v>
      </c>
    </row>
    <row r="1000" spans="1:8" x14ac:dyDescent="0.25">
      <c r="A1000">
        <v>764.18499755859398</v>
      </c>
      <c r="B1000">
        <v>6.2920361275299701</v>
      </c>
      <c r="C1000">
        <v>5.0479315998280798</v>
      </c>
      <c r="D1000">
        <v>8.8900933768794808</v>
      </c>
      <c r="E1000">
        <v>9.8830378767031242</v>
      </c>
      <c r="F1000">
        <v>9.1434537945475292</v>
      </c>
      <c r="G1000">
        <v>8.8764833108097498</v>
      </c>
      <c r="H1000">
        <v>9.0576552023646943</v>
      </c>
    </row>
    <row r="1001" spans="1:8" x14ac:dyDescent="0.25">
      <c r="A1001">
        <v>764.750732421875</v>
      </c>
      <c r="B1001">
        <v>6.3993207500049003</v>
      </c>
      <c r="C1001">
        <v>5.0869986280922097</v>
      </c>
      <c r="D1001">
        <v>9.1144174811403236</v>
      </c>
      <c r="E1001">
        <v>9.9933731339280989</v>
      </c>
      <c r="F1001">
        <v>9.2560150951904312</v>
      </c>
      <c r="G1001">
        <v>9.0336326861825818</v>
      </c>
      <c r="H1001">
        <v>9.1634535090134861</v>
      </c>
    </row>
    <row r="1002" spans="1:8" x14ac:dyDescent="0.25">
      <c r="A1002">
        <v>765.31646728515602</v>
      </c>
      <c r="B1002">
        <v>5.7136561871025897</v>
      </c>
      <c r="C1002">
        <v>4.34203576805767</v>
      </c>
      <c r="D1002">
        <v>8.7934919655283004</v>
      </c>
      <c r="E1002">
        <v>9.5791147610465952</v>
      </c>
      <c r="F1002">
        <v>8.8018171526461693</v>
      </c>
      <c r="G1002">
        <v>8.6449267926458795</v>
      </c>
      <c r="H1002">
        <v>8.8115106715656299</v>
      </c>
    </row>
    <row r="1003" spans="1:8" x14ac:dyDescent="0.25">
      <c r="A1003">
        <v>765.88220214843795</v>
      </c>
      <c r="B1003">
        <v>4.9849860191306403</v>
      </c>
      <c r="C1003">
        <v>3.7693425123094197</v>
      </c>
      <c r="D1003">
        <v>8.5112719518364699</v>
      </c>
      <c r="E1003">
        <v>9.3240315796050748</v>
      </c>
      <c r="F1003">
        <v>8.6715160750025699</v>
      </c>
      <c r="G1003">
        <v>8.24943615046468</v>
      </c>
      <c r="H1003">
        <v>8.7016021590549499</v>
      </c>
    </row>
    <row r="1004" spans="1:8" x14ac:dyDescent="0.25">
      <c r="A1004">
        <v>766.44793701171898</v>
      </c>
      <c r="B1004">
        <v>4.85185611719624</v>
      </c>
      <c r="C1004">
        <v>3.8030800928255797</v>
      </c>
      <c r="D1004">
        <v>8.3000254106345306</v>
      </c>
      <c r="E1004">
        <v>9.258487687164676</v>
      </c>
      <c r="F1004">
        <v>8.4923040392801799</v>
      </c>
      <c r="G1004">
        <v>8.1835725772272507</v>
      </c>
      <c r="H1004">
        <v>8.8459525019529899</v>
      </c>
    </row>
    <row r="1005" spans="1:8" x14ac:dyDescent="0.25">
      <c r="A1005">
        <v>767.013671875</v>
      </c>
      <c r="B1005">
        <v>5.2935823275304603</v>
      </c>
      <c r="C1005">
        <v>4.3632089399494296</v>
      </c>
      <c r="D1005">
        <v>8.3774202776510993</v>
      </c>
      <c r="E1005">
        <v>9.3351283547147155</v>
      </c>
      <c r="F1005">
        <v>8.56316801493589</v>
      </c>
      <c r="G1005">
        <v>8.2493419623271205</v>
      </c>
      <c r="H1005">
        <v>8.9404577757535897</v>
      </c>
    </row>
    <row r="1006" spans="1:8" x14ac:dyDescent="0.25">
      <c r="A1006">
        <v>767.57940673828102</v>
      </c>
      <c r="B1006">
        <v>5.6184360790755496</v>
      </c>
      <c r="C1006">
        <v>4.6479263465946099</v>
      </c>
      <c r="D1006">
        <v>8.5695331555260505</v>
      </c>
      <c r="E1006">
        <v>9.4416976565180413</v>
      </c>
      <c r="F1006">
        <v>8.735504201769281</v>
      </c>
      <c r="G1006">
        <v>8.3711846654171502</v>
      </c>
      <c r="H1006">
        <v>8.9983555550265901</v>
      </c>
    </row>
    <row r="1007" spans="1:8" x14ac:dyDescent="0.25">
      <c r="A1007">
        <v>768.14514160156295</v>
      </c>
      <c r="B1007">
        <v>5.6924275539183</v>
      </c>
      <c r="C1007">
        <v>4.5526899557074403</v>
      </c>
      <c r="D1007">
        <v>8.7354799684893507</v>
      </c>
      <c r="E1007">
        <v>9.5091804872020553</v>
      </c>
      <c r="F1007">
        <v>9.0133150947014897</v>
      </c>
      <c r="G1007">
        <v>8.5325562706209706</v>
      </c>
      <c r="H1007">
        <v>9.2182169596946686</v>
      </c>
    </row>
    <row r="1008" spans="1:8" x14ac:dyDescent="0.25">
      <c r="A1008">
        <v>768.71087646484398</v>
      </c>
      <c r="B1008">
        <v>6.0011556922986298</v>
      </c>
      <c r="C1008">
        <v>4.9096055575339701</v>
      </c>
      <c r="D1008">
        <v>8.8035618398063704</v>
      </c>
      <c r="E1008">
        <v>9.5134901819155697</v>
      </c>
      <c r="F1008">
        <v>9.008395721130471</v>
      </c>
      <c r="G1008">
        <v>8.5760776316914296</v>
      </c>
      <c r="H1008">
        <v>9.3801991918054508</v>
      </c>
    </row>
    <row r="1009" spans="1:8" x14ac:dyDescent="0.25">
      <c r="A1009">
        <v>769.276611328125</v>
      </c>
      <c r="B1009">
        <v>6.5074246849490498</v>
      </c>
      <c r="C1009">
        <v>5.3596688681263096</v>
      </c>
      <c r="D1009">
        <v>8.9637629606052194</v>
      </c>
      <c r="E1009">
        <v>9.7244826328349596</v>
      </c>
      <c r="F1009">
        <v>9.2357055498610876</v>
      </c>
      <c r="G1009">
        <v>9.022752573737673</v>
      </c>
      <c r="H1009">
        <v>9.6768003689280047</v>
      </c>
    </row>
    <row r="1010" spans="1:8" x14ac:dyDescent="0.25">
      <c r="A1010">
        <v>769.84234619140602</v>
      </c>
      <c r="B1010">
        <v>6.6304257089292999</v>
      </c>
      <c r="C1010">
        <v>5.4980905567394096</v>
      </c>
      <c r="D1010">
        <v>9.1041148621120804</v>
      </c>
      <c r="E1010">
        <v>9.7719052129417392</v>
      </c>
      <c r="F1010">
        <v>9.3877886016089658</v>
      </c>
      <c r="G1010">
        <v>9.0865212510772864</v>
      </c>
      <c r="H1010">
        <v>9.8421771966900433</v>
      </c>
    </row>
    <row r="1011" spans="1:8" x14ac:dyDescent="0.25">
      <c r="A1011">
        <v>770.40808105468795</v>
      </c>
      <c r="B1011">
        <v>6.7275047422970902</v>
      </c>
      <c r="C1011">
        <v>5.7665496983611702</v>
      </c>
      <c r="D1011">
        <v>9.0263825094335797</v>
      </c>
      <c r="E1011">
        <v>9.8365703108277067</v>
      </c>
      <c r="F1011">
        <v>9.5357804358771272</v>
      </c>
      <c r="G1011">
        <v>9.1838442635004842</v>
      </c>
      <c r="H1011">
        <v>9.8889598838290098</v>
      </c>
    </row>
    <row r="1012" spans="1:8" x14ac:dyDescent="0.25">
      <c r="A1012">
        <v>770.97381591796898</v>
      </c>
      <c r="B1012">
        <v>7.0785259807920502</v>
      </c>
      <c r="C1012">
        <v>5.9173301145566501</v>
      </c>
      <c r="D1012">
        <v>9.4103051617053488</v>
      </c>
      <c r="E1012">
        <v>10.287069623437246</v>
      </c>
      <c r="F1012">
        <v>9.9383408484913236</v>
      </c>
      <c r="G1012">
        <v>9.658197265998405</v>
      </c>
      <c r="H1012">
        <v>10.104293824310735</v>
      </c>
    </row>
    <row r="1013" spans="1:8" x14ac:dyDescent="0.25">
      <c r="A1013">
        <v>771.53961181640602</v>
      </c>
      <c r="B1013">
        <v>6.75621545708412</v>
      </c>
      <c r="C1013">
        <v>5.6456578725946596</v>
      </c>
      <c r="D1013">
        <v>9.1676104098902069</v>
      </c>
      <c r="E1013">
        <v>10.224756988584838</v>
      </c>
      <c r="F1013">
        <v>9.8348351659107571</v>
      </c>
      <c r="G1013">
        <v>9.6395881468360844</v>
      </c>
      <c r="H1013">
        <v>9.6902926763840753</v>
      </c>
    </row>
    <row r="1014" spans="1:8" x14ac:dyDescent="0.25">
      <c r="A1014">
        <v>772.10534667968795</v>
      </c>
      <c r="B1014">
        <v>6.9648685417886202</v>
      </c>
      <c r="C1014">
        <v>5.7771331981627601</v>
      </c>
      <c r="D1014">
        <v>9.2162092798382105</v>
      </c>
      <c r="E1014">
        <v>10.292036071388402</v>
      </c>
      <c r="F1014">
        <v>9.9460209537728002</v>
      </c>
      <c r="G1014">
        <v>9.6961423574153294</v>
      </c>
      <c r="H1014">
        <v>9.947455116938972</v>
      </c>
    </row>
    <row r="1015" spans="1:8" x14ac:dyDescent="0.25">
      <c r="A1015">
        <v>772.67108154296898</v>
      </c>
      <c r="B1015">
        <v>7.0740858868743599</v>
      </c>
      <c r="C1015">
        <v>5.9705284716836502</v>
      </c>
      <c r="D1015">
        <v>9.2253352392681993</v>
      </c>
      <c r="E1015">
        <v>10.421096067189193</v>
      </c>
      <c r="F1015">
        <v>10.013969831403418</v>
      </c>
      <c r="G1015">
        <v>9.6185112092407596</v>
      </c>
      <c r="H1015">
        <v>10.159385645685184</v>
      </c>
    </row>
    <row r="1016" spans="1:8" x14ac:dyDescent="0.25">
      <c r="A1016">
        <v>773.23681640625</v>
      </c>
      <c r="B1016">
        <v>6.9301684856427999</v>
      </c>
      <c r="C1016">
        <v>6.1243229332851605</v>
      </c>
      <c r="D1016">
        <v>9.4131899607973342</v>
      </c>
      <c r="E1016">
        <v>10.383999954108084</v>
      </c>
      <c r="F1016">
        <v>10.081920136176381</v>
      </c>
      <c r="G1016">
        <v>9.5613972043568456</v>
      </c>
      <c r="H1016">
        <v>10.206693163044838</v>
      </c>
    </row>
    <row r="1017" spans="1:8" x14ac:dyDescent="0.25">
      <c r="A1017">
        <v>773.80255126953102</v>
      </c>
      <c r="B1017">
        <v>7.2210555171563904</v>
      </c>
      <c r="C1017">
        <v>6.4344996919595197</v>
      </c>
      <c r="D1017">
        <v>9.6319374501310957</v>
      </c>
      <c r="E1017">
        <v>10.34362831775023</v>
      </c>
      <c r="F1017">
        <v>10.144411982911087</v>
      </c>
      <c r="G1017">
        <v>9.5719430581106408</v>
      </c>
      <c r="H1017">
        <v>10.254957409564488</v>
      </c>
    </row>
    <row r="1018" spans="1:8" x14ac:dyDescent="0.25">
      <c r="A1018">
        <v>774.36828613281295</v>
      </c>
      <c r="B1018">
        <v>6.8186241549685995</v>
      </c>
      <c r="C1018">
        <v>6.1035360098071703</v>
      </c>
      <c r="D1018">
        <v>9.5478520227619992</v>
      </c>
      <c r="E1018">
        <v>10.168412382632951</v>
      </c>
      <c r="F1018">
        <v>9.9947221032246318</v>
      </c>
      <c r="G1018">
        <v>9.3461956726583271</v>
      </c>
      <c r="H1018">
        <v>10.195812527594439</v>
      </c>
    </row>
    <row r="1019" spans="1:8" x14ac:dyDescent="0.25">
      <c r="A1019">
        <v>774.93402099609398</v>
      </c>
      <c r="B1019">
        <v>6.2309215630856194</v>
      </c>
      <c r="C1019">
        <v>5.7228539630973696</v>
      </c>
      <c r="D1019">
        <v>9.3509379806805786</v>
      </c>
      <c r="E1019">
        <v>10.02661013460583</v>
      </c>
      <c r="F1019">
        <v>9.8183719340043609</v>
      </c>
      <c r="G1019">
        <v>9.0582589363959052</v>
      </c>
      <c r="H1019">
        <v>10.058095792592216</v>
      </c>
    </row>
    <row r="1020" spans="1:8" x14ac:dyDescent="0.25">
      <c r="A1020">
        <v>775.499755859375</v>
      </c>
      <c r="B1020">
        <v>6.6927712600996294</v>
      </c>
      <c r="C1020">
        <v>6.00210773075188</v>
      </c>
      <c r="D1020">
        <v>9.5012442077195711</v>
      </c>
      <c r="E1020">
        <v>10.155019863436056</v>
      </c>
      <c r="F1020">
        <v>10.011928068289018</v>
      </c>
      <c r="G1020">
        <v>9.1746636708533913</v>
      </c>
      <c r="H1020">
        <v>10.223448952375783</v>
      </c>
    </row>
    <row r="1021" spans="1:8" x14ac:dyDescent="0.25">
      <c r="A1021">
        <v>776.06549072265602</v>
      </c>
      <c r="B1021">
        <v>6.7920754612252594</v>
      </c>
      <c r="C1021">
        <v>5.8229195115947103</v>
      </c>
      <c r="D1021">
        <v>9.4345398317283724</v>
      </c>
      <c r="E1021">
        <v>10.22226185269607</v>
      </c>
      <c r="F1021">
        <v>10.036784656477915</v>
      </c>
      <c r="G1021">
        <v>9.0497419952936369</v>
      </c>
      <c r="H1021">
        <v>10.317132261783847</v>
      </c>
    </row>
    <row r="1022" spans="1:8" x14ac:dyDescent="0.25">
      <c r="A1022">
        <v>776.63122558593795</v>
      </c>
      <c r="B1022">
        <v>6.6632815065176798</v>
      </c>
      <c r="C1022">
        <v>5.6910402132940199</v>
      </c>
      <c r="D1022">
        <v>9.2588009720260782</v>
      </c>
      <c r="E1022">
        <v>10.119202680786026</v>
      </c>
      <c r="F1022">
        <v>9.7259099487301164</v>
      </c>
      <c r="G1022">
        <v>8.78671712169103</v>
      </c>
      <c r="H1022">
        <v>10.134621017601088</v>
      </c>
    </row>
    <row r="1023" spans="1:8" x14ac:dyDescent="0.25">
      <c r="A1023">
        <v>777.19696044921898</v>
      </c>
      <c r="B1023">
        <v>6.4255185707862505</v>
      </c>
      <c r="C1023">
        <v>5.5955355545394498</v>
      </c>
      <c r="D1023">
        <v>9.2562964218466846</v>
      </c>
      <c r="E1023">
        <v>10.401612614258184</v>
      </c>
      <c r="F1023">
        <v>9.5835061100347598</v>
      </c>
      <c r="G1023">
        <v>8.7821486651756899</v>
      </c>
      <c r="H1023">
        <v>10.268307179912288</v>
      </c>
    </row>
    <row r="1024" spans="1:8" x14ac:dyDescent="0.25">
      <c r="A1024">
        <v>777.7626953125</v>
      </c>
      <c r="B1024">
        <v>6.4069332381245196</v>
      </c>
      <c r="C1024">
        <v>5.5029179014359402</v>
      </c>
      <c r="D1024">
        <v>9.2651073184181865</v>
      </c>
      <c r="E1024">
        <v>10.616752116820768</v>
      </c>
      <c r="F1024">
        <v>9.8267068580857941</v>
      </c>
      <c r="G1024">
        <v>8.8105307035998202</v>
      </c>
      <c r="H1024">
        <v>10.37258344118367</v>
      </c>
    </row>
    <row r="1025" spans="1:8" x14ac:dyDescent="0.25">
      <c r="A1025">
        <v>778.32843017578102</v>
      </c>
      <c r="B1025">
        <v>6.10143258127456</v>
      </c>
      <c r="C1025">
        <v>5.3823702211961599</v>
      </c>
      <c r="D1025">
        <v>8.9470109654042602</v>
      </c>
      <c r="E1025">
        <v>10.21544029636306</v>
      </c>
      <c r="F1025">
        <v>9.4146993280885578</v>
      </c>
      <c r="G1025">
        <v>8.4196909840224397</v>
      </c>
      <c r="H1025">
        <v>10.107726560685006</v>
      </c>
    </row>
    <row r="1026" spans="1:8" x14ac:dyDescent="0.25">
      <c r="A1026">
        <v>778.89416503906295</v>
      </c>
      <c r="B1026">
        <v>5.6715239437815601</v>
      </c>
      <c r="C1026">
        <v>5.1294517691030199</v>
      </c>
      <c r="D1026">
        <v>8.3920299991855902</v>
      </c>
      <c r="E1026">
        <v>9.6767188906150849</v>
      </c>
      <c r="F1026">
        <v>8.8753596405227899</v>
      </c>
      <c r="G1026">
        <v>7.9888609653807299</v>
      </c>
      <c r="H1026">
        <v>9.645159346431706</v>
      </c>
    </row>
    <row r="1027" spans="1:8" x14ac:dyDescent="0.25">
      <c r="A1027">
        <v>779.45989990234398</v>
      </c>
      <c r="B1027">
        <v>5.3552487161462299</v>
      </c>
      <c r="C1027">
        <v>5.0545227384120803</v>
      </c>
      <c r="D1027">
        <v>7.9208593372434706</v>
      </c>
      <c r="E1027">
        <v>9.3065157730975354</v>
      </c>
      <c r="F1027">
        <v>8.43182768320289</v>
      </c>
      <c r="G1027">
        <v>7.7833362160298298</v>
      </c>
      <c r="H1027">
        <v>9.1854224262235462</v>
      </c>
    </row>
    <row r="1028" spans="1:8" x14ac:dyDescent="0.25">
      <c r="A1028">
        <v>780.025634765625</v>
      </c>
      <c r="B1028">
        <v>5.2904149105154303</v>
      </c>
      <c r="C1028">
        <v>5.2108983539101397</v>
      </c>
      <c r="D1028">
        <v>7.7230713255509897</v>
      </c>
      <c r="E1028">
        <v>8.9172979985517706</v>
      </c>
      <c r="F1028">
        <v>8.2612990365985102</v>
      </c>
      <c r="G1028">
        <v>7.8933449749198097</v>
      </c>
      <c r="H1028">
        <v>8.9925290578228605</v>
      </c>
    </row>
    <row r="1029" spans="1:8" x14ac:dyDescent="0.25">
      <c r="A1029">
        <v>780.59136962890602</v>
      </c>
      <c r="B1029">
        <v>4.8483074753963598</v>
      </c>
      <c r="C1029">
        <v>4.6008239202525498</v>
      </c>
      <c r="D1029">
        <v>7.5080633444302194</v>
      </c>
      <c r="E1029">
        <v>8.7028955287070495</v>
      </c>
      <c r="F1029">
        <v>7.84974135802043</v>
      </c>
      <c r="G1029">
        <v>7.5895016353742903</v>
      </c>
      <c r="H1029">
        <v>8.7062188821013606</v>
      </c>
    </row>
    <row r="1030" spans="1:8" x14ac:dyDescent="0.25">
      <c r="A1030">
        <v>781.15710449218795</v>
      </c>
      <c r="B1030">
        <v>4.3951691861954298</v>
      </c>
      <c r="C1030">
        <v>4.0328028493352903</v>
      </c>
      <c r="D1030">
        <v>7.0674583171934504</v>
      </c>
      <c r="E1030">
        <v>8.4351967276232394</v>
      </c>
      <c r="F1030">
        <v>7.2398751479964201</v>
      </c>
      <c r="G1030">
        <v>7.1739541159275602</v>
      </c>
      <c r="H1030">
        <v>8.3874924947354206</v>
      </c>
    </row>
    <row r="1031" spans="1:8" x14ac:dyDescent="0.25">
      <c r="A1031">
        <v>781.722900390625</v>
      </c>
      <c r="B1031">
        <v>4.36331453749467</v>
      </c>
      <c r="C1031">
        <v>3.8720389529866104</v>
      </c>
      <c r="D1031">
        <v>6.7496350167744996</v>
      </c>
      <c r="E1031">
        <v>8.2391078046148891</v>
      </c>
      <c r="F1031">
        <v>6.96192972224845</v>
      </c>
      <c r="G1031">
        <v>6.9226581647104304</v>
      </c>
      <c r="H1031">
        <v>8.3314991832086793</v>
      </c>
    </row>
    <row r="1032" spans="1:8" x14ac:dyDescent="0.25">
      <c r="A1032">
        <v>782.28863525390602</v>
      </c>
      <c r="B1032">
        <v>4.3184815614225602</v>
      </c>
      <c r="C1032">
        <v>3.84562267486774</v>
      </c>
      <c r="D1032">
        <v>6.3732943684534895</v>
      </c>
      <c r="E1032">
        <v>7.9473527593954003</v>
      </c>
      <c r="F1032">
        <v>6.5979117428665806</v>
      </c>
      <c r="G1032">
        <v>6.53339965140509</v>
      </c>
      <c r="H1032">
        <v>8.0722756245764593</v>
      </c>
    </row>
    <row r="1033" spans="1:8" x14ac:dyDescent="0.25">
      <c r="A1033">
        <v>782.85437011718795</v>
      </c>
      <c r="B1033">
        <v>4.9309174464496799</v>
      </c>
      <c r="C1033">
        <v>4.20800388589163</v>
      </c>
      <c r="D1033">
        <v>6.4033403440380106</v>
      </c>
      <c r="E1033">
        <v>7.9682106378186504</v>
      </c>
      <c r="F1033">
        <v>6.6451280307693601</v>
      </c>
      <c r="G1033">
        <v>6.4560538058797903</v>
      </c>
      <c r="H1033">
        <v>8.198516889211021</v>
      </c>
    </row>
    <row r="1034" spans="1:8" x14ac:dyDescent="0.25">
      <c r="A1034">
        <v>783.42010498046898</v>
      </c>
      <c r="B1034">
        <v>4.1062531517280396</v>
      </c>
      <c r="C1034">
        <v>3.3669310002980497</v>
      </c>
      <c r="D1034">
        <v>5.8520547767733397</v>
      </c>
      <c r="E1034">
        <v>7.4584848584419401</v>
      </c>
      <c r="F1034">
        <v>5.9864231722546899</v>
      </c>
      <c r="G1034">
        <v>5.9412323515542198</v>
      </c>
      <c r="H1034">
        <v>7.6504630204809798</v>
      </c>
    </row>
    <row r="1035" spans="1:8" x14ac:dyDescent="0.25">
      <c r="A1035">
        <v>783.98583984375</v>
      </c>
      <c r="B1035">
        <v>3.6632321146790696</v>
      </c>
      <c r="C1035">
        <v>3.0708881334787499</v>
      </c>
      <c r="D1035">
        <v>5.7536230661110102</v>
      </c>
      <c r="E1035">
        <v>7.1773577575242697</v>
      </c>
      <c r="F1035">
        <v>5.6031940935003401</v>
      </c>
      <c r="G1035">
        <v>5.6301544661832503</v>
      </c>
      <c r="H1035">
        <v>7.39861651544489</v>
      </c>
    </row>
    <row r="1036" spans="1:8" x14ac:dyDescent="0.25">
      <c r="A1036">
        <v>784.55157470703102</v>
      </c>
      <c r="B1036">
        <v>3.9638307785454598</v>
      </c>
      <c r="C1036">
        <v>3.2777505358169599</v>
      </c>
      <c r="D1036">
        <v>5.83897235232347</v>
      </c>
      <c r="E1036">
        <v>7.16315739660853</v>
      </c>
      <c r="F1036">
        <v>5.6864421675265602</v>
      </c>
      <c r="G1036">
        <v>5.6954083454309501</v>
      </c>
      <c r="H1036">
        <v>7.38353107665744</v>
      </c>
    </row>
    <row r="1037" spans="1:8" x14ac:dyDescent="0.25">
      <c r="A1037">
        <v>785.11730957031295</v>
      </c>
      <c r="B1037">
        <v>4.1392104927033699</v>
      </c>
      <c r="C1037">
        <v>3.4495199531147396</v>
      </c>
      <c r="D1037">
        <v>5.8998657397433103</v>
      </c>
      <c r="E1037">
        <v>7.16362572718214</v>
      </c>
      <c r="F1037">
        <v>5.74244777548755</v>
      </c>
      <c r="G1037">
        <v>5.7373383084972103</v>
      </c>
      <c r="H1037">
        <v>7.32482978883281</v>
      </c>
    </row>
    <row r="1038" spans="1:8" x14ac:dyDescent="0.25">
      <c r="A1038">
        <v>785.68304443359398</v>
      </c>
      <c r="B1038">
        <v>4.1639314649311796</v>
      </c>
      <c r="C1038">
        <v>3.7792276659674897</v>
      </c>
      <c r="D1038">
        <v>6.1505392376817802</v>
      </c>
      <c r="E1038">
        <v>7.2872840348372598</v>
      </c>
      <c r="F1038">
        <v>6.0144021969841699</v>
      </c>
      <c r="G1038">
        <v>5.8534922126431796</v>
      </c>
      <c r="H1038">
        <v>7.4058902734132896</v>
      </c>
    </row>
    <row r="1039" spans="1:8" x14ac:dyDescent="0.25">
      <c r="A1039">
        <v>786.248779296875</v>
      </c>
      <c r="B1039">
        <v>4.0914444763518798</v>
      </c>
      <c r="C1039">
        <v>3.8064118696821696</v>
      </c>
      <c r="D1039">
        <v>6.0763170693049204</v>
      </c>
      <c r="E1039">
        <v>7.2280312837126903</v>
      </c>
      <c r="F1039">
        <v>5.8697476921418499</v>
      </c>
      <c r="G1039">
        <v>5.7180761513351603</v>
      </c>
      <c r="H1039">
        <v>7.3543492338477794</v>
      </c>
    </row>
    <row r="1040" spans="1:8" x14ac:dyDescent="0.25">
      <c r="A1040">
        <v>786.81451416015602</v>
      </c>
      <c r="B1040">
        <v>3.75731710920794</v>
      </c>
      <c r="C1040">
        <v>3.6418686399243496</v>
      </c>
      <c r="D1040">
        <v>6.0020186662025203</v>
      </c>
      <c r="E1040">
        <v>7.1174606828365699</v>
      </c>
      <c r="F1040">
        <v>5.7321948820496003</v>
      </c>
      <c r="G1040">
        <v>5.5432325306787202</v>
      </c>
      <c r="H1040">
        <v>7.30181620506968</v>
      </c>
    </row>
    <row r="1041" spans="1:8" x14ac:dyDescent="0.25">
      <c r="A1041">
        <v>787.38024902343795</v>
      </c>
      <c r="B1041">
        <v>3.5105760069001697</v>
      </c>
      <c r="C1041">
        <v>3.5478315029382204</v>
      </c>
      <c r="D1041">
        <v>5.7765658097661303</v>
      </c>
      <c r="E1041">
        <v>6.7248778854957099</v>
      </c>
      <c r="F1041">
        <v>5.55446723232249</v>
      </c>
      <c r="G1041">
        <v>5.1945842687156603</v>
      </c>
      <c r="H1041">
        <v>7.2021564789160299</v>
      </c>
    </row>
    <row r="1042" spans="1:8" x14ac:dyDescent="0.25">
      <c r="A1042">
        <v>787.94598388671898</v>
      </c>
      <c r="B1042">
        <v>3.4596141600504202</v>
      </c>
      <c r="C1042">
        <v>3.7270571165225599</v>
      </c>
      <c r="D1042">
        <v>5.6010702793604796</v>
      </c>
      <c r="E1042">
        <v>6.6170802973509399</v>
      </c>
      <c r="F1042">
        <v>5.5656957534625002</v>
      </c>
      <c r="G1042">
        <v>5.0513144953223001</v>
      </c>
      <c r="H1042">
        <v>7.1519978086299298</v>
      </c>
    </row>
    <row r="1043" spans="1:8" x14ac:dyDescent="0.25">
      <c r="A1043">
        <v>788.51171875</v>
      </c>
      <c r="B1043">
        <v>3.6075996497700604</v>
      </c>
      <c r="C1043">
        <v>4.040942900618</v>
      </c>
      <c r="D1043">
        <v>5.6405929100789098</v>
      </c>
      <c r="E1043">
        <v>6.7245292140389505</v>
      </c>
      <c r="F1043">
        <v>5.6728038786960502</v>
      </c>
      <c r="G1043">
        <v>5.2683588649547799</v>
      </c>
      <c r="H1043">
        <v>7.1151526218489902</v>
      </c>
    </row>
    <row r="1044" spans="1:8" x14ac:dyDescent="0.25">
      <c r="A1044">
        <v>789.07745361328102</v>
      </c>
      <c r="B1044">
        <v>3.8964200490538703</v>
      </c>
      <c r="C1044">
        <v>4.1472558466019098</v>
      </c>
      <c r="D1044">
        <v>5.8091825992307999</v>
      </c>
      <c r="E1044">
        <v>6.7650450002755296</v>
      </c>
      <c r="F1044">
        <v>5.6887561720432496</v>
      </c>
      <c r="G1044">
        <v>5.5355334033508097</v>
      </c>
      <c r="H1044">
        <v>7.0640369441655597</v>
      </c>
    </row>
    <row r="1045" spans="1:8" x14ac:dyDescent="0.25">
      <c r="A1045">
        <v>789.64318847656295</v>
      </c>
      <c r="B1045">
        <v>3.9950763834793097</v>
      </c>
      <c r="C1045">
        <v>4.0602498891042504</v>
      </c>
      <c r="D1045">
        <v>5.9779678299680699</v>
      </c>
      <c r="E1045">
        <v>6.9281005654750594</v>
      </c>
      <c r="F1045">
        <v>5.8340100204954304</v>
      </c>
      <c r="G1045">
        <v>5.7867809431605703</v>
      </c>
      <c r="H1045">
        <v>7.1749885551702599</v>
      </c>
    </row>
    <row r="1046" spans="1:8" x14ac:dyDescent="0.25">
      <c r="A1046">
        <v>790.20892333984398</v>
      </c>
      <c r="B1046">
        <v>3.7005480346132904</v>
      </c>
      <c r="C1046">
        <v>3.8234800708876104</v>
      </c>
      <c r="D1046">
        <v>5.7968972532449499</v>
      </c>
      <c r="E1046">
        <v>6.8372018086085902</v>
      </c>
      <c r="F1046">
        <v>5.6839107353785199</v>
      </c>
      <c r="G1046">
        <v>5.6181480161655504</v>
      </c>
      <c r="H1046">
        <v>7.13228297292346</v>
      </c>
    </row>
    <row r="1047" spans="1:8" x14ac:dyDescent="0.25">
      <c r="A1047">
        <v>790.774658203125</v>
      </c>
      <c r="B1047">
        <v>3.5923354842682302</v>
      </c>
      <c r="C1047">
        <v>3.8945806234198201</v>
      </c>
      <c r="D1047">
        <v>5.6575872702406897</v>
      </c>
      <c r="E1047">
        <v>6.7223446595028005</v>
      </c>
      <c r="F1047">
        <v>5.4606335265177997</v>
      </c>
      <c r="G1047">
        <v>5.3383265508295104</v>
      </c>
      <c r="H1047">
        <v>7.0560387371322602</v>
      </c>
    </row>
    <row r="1048" spans="1:8" x14ac:dyDescent="0.25">
      <c r="A1048">
        <v>791.34039306640602</v>
      </c>
      <c r="B1048">
        <v>3.4886736146915602</v>
      </c>
      <c r="C1048">
        <v>3.8152572356854897</v>
      </c>
      <c r="D1048">
        <v>5.5917157456832598</v>
      </c>
      <c r="E1048">
        <v>6.6020624285307594</v>
      </c>
      <c r="F1048">
        <v>5.2942884054200201</v>
      </c>
      <c r="G1048">
        <v>5.1012070985620097</v>
      </c>
      <c r="H1048">
        <v>6.9187250835542402</v>
      </c>
    </row>
    <row r="1049" spans="1:8" x14ac:dyDescent="0.25">
      <c r="A1049">
        <v>791.90618896484398</v>
      </c>
      <c r="B1049">
        <v>2.9487808285182302</v>
      </c>
      <c r="C1049">
        <v>3.0969100370901401</v>
      </c>
      <c r="D1049">
        <v>5.4816299369345201</v>
      </c>
      <c r="E1049">
        <v>6.4712151129508699</v>
      </c>
      <c r="F1049">
        <v>5.1500492069619304</v>
      </c>
      <c r="G1049">
        <v>4.82711983117703</v>
      </c>
      <c r="H1049">
        <v>6.8056305651525699</v>
      </c>
    </row>
    <row r="1050" spans="1:8" x14ac:dyDescent="0.25">
      <c r="A1050">
        <v>792.471923828125</v>
      </c>
      <c r="B1050">
        <v>2.5487169391538496</v>
      </c>
      <c r="C1050">
        <v>2.6998362031732599</v>
      </c>
      <c r="D1050">
        <v>5.5074244990201198</v>
      </c>
      <c r="E1050">
        <v>6.4881320031553402</v>
      </c>
      <c r="F1050">
        <v>5.1421313352352804</v>
      </c>
      <c r="G1050">
        <v>4.66563535882465</v>
      </c>
      <c r="H1050">
        <v>6.9388681737956794</v>
      </c>
    </row>
    <row r="1051" spans="1:8" x14ac:dyDescent="0.25">
      <c r="A1051">
        <v>793.03765869140602</v>
      </c>
      <c r="B1051">
        <v>2.5543472870045703</v>
      </c>
      <c r="C1051">
        <v>2.6394208390526099</v>
      </c>
      <c r="D1051">
        <v>5.7071733556329596</v>
      </c>
      <c r="E1051">
        <v>6.5664115500274098</v>
      </c>
      <c r="F1051">
        <v>5.1629857507573202</v>
      </c>
      <c r="G1051">
        <v>4.6426862563756099</v>
      </c>
      <c r="H1051">
        <v>7.0023868727536502</v>
      </c>
    </row>
    <row r="1052" spans="1:8" x14ac:dyDescent="0.25">
      <c r="A1052">
        <v>793.60339355468795</v>
      </c>
      <c r="B1052">
        <v>2.5921017328557703</v>
      </c>
      <c r="C1052">
        <v>2.6460024987510096</v>
      </c>
      <c r="D1052">
        <v>5.50906472673209</v>
      </c>
      <c r="E1052">
        <v>6.3348421099592596</v>
      </c>
      <c r="F1052">
        <v>4.8019650115713199</v>
      </c>
      <c r="G1052">
        <v>4.3476077714230597</v>
      </c>
      <c r="H1052">
        <v>6.7408226318781699</v>
      </c>
    </row>
    <row r="1053" spans="1:8" x14ac:dyDescent="0.25">
      <c r="A1053">
        <v>794.16912841796898</v>
      </c>
      <c r="B1053">
        <v>2.4367515489590401</v>
      </c>
      <c r="C1053">
        <v>2.6743148402756702</v>
      </c>
      <c r="D1053">
        <v>5.0563495585710703</v>
      </c>
      <c r="E1053">
        <v>5.8584797964126096</v>
      </c>
      <c r="F1053">
        <v>4.2361902274782501</v>
      </c>
      <c r="G1053">
        <v>3.8776628078411504</v>
      </c>
      <c r="H1053">
        <v>6.4452811117860298</v>
      </c>
    </row>
    <row r="1054" spans="1:8" x14ac:dyDescent="0.25">
      <c r="A1054">
        <v>794.73486328125</v>
      </c>
      <c r="B1054">
        <v>2.3734087103213604</v>
      </c>
      <c r="C1054">
        <v>2.6942599333984001</v>
      </c>
      <c r="D1054">
        <v>5.0120380007281096</v>
      </c>
      <c r="E1054">
        <v>5.7623368214664001</v>
      </c>
      <c r="F1054">
        <v>4.1067219428676101</v>
      </c>
      <c r="G1054">
        <v>3.81945449348237</v>
      </c>
      <c r="H1054">
        <v>6.4218137186519799</v>
      </c>
    </row>
    <row r="1055" spans="1:8" x14ac:dyDescent="0.25">
      <c r="A1055">
        <v>795.30059814453102</v>
      </c>
      <c r="B1055">
        <v>2.3010480639892803</v>
      </c>
      <c r="C1055">
        <v>2.3803658763149702</v>
      </c>
      <c r="D1055">
        <v>4.9491633365408099</v>
      </c>
      <c r="E1055">
        <v>5.6238489645215797</v>
      </c>
      <c r="F1055">
        <v>4.0020255714418402</v>
      </c>
      <c r="G1055">
        <v>3.6423736904350896</v>
      </c>
      <c r="H1055">
        <v>6.2990708201567696</v>
      </c>
    </row>
    <row r="1056" spans="1:8" x14ac:dyDescent="0.25">
      <c r="A1056">
        <v>795.86633300781295</v>
      </c>
      <c r="B1056">
        <v>2.2458304692413797</v>
      </c>
      <c r="C1056">
        <v>2.1200023665453598</v>
      </c>
      <c r="D1056">
        <v>4.7137002392284097</v>
      </c>
      <c r="E1056">
        <v>5.3681756443420099</v>
      </c>
      <c r="F1056">
        <v>3.8272204839109802</v>
      </c>
      <c r="G1056">
        <v>3.3329460936128701</v>
      </c>
      <c r="H1056">
        <v>6.0588893222559799</v>
      </c>
    </row>
    <row r="1057" spans="1:8" x14ac:dyDescent="0.25">
      <c r="A1057">
        <v>796.43206787109398</v>
      </c>
      <c r="B1057">
        <v>1.9977020802979499</v>
      </c>
      <c r="C1057">
        <v>1.8925271313627299</v>
      </c>
      <c r="D1057">
        <v>4.3567747464823698</v>
      </c>
      <c r="E1057">
        <v>5.1324081181840997</v>
      </c>
      <c r="F1057">
        <v>3.6818685706184198</v>
      </c>
      <c r="G1057">
        <v>2.9743310679608301</v>
      </c>
      <c r="H1057">
        <v>5.8780082448892097</v>
      </c>
    </row>
    <row r="1058" spans="1:8" x14ac:dyDescent="0.25">
      <c r="A1058">
        <v>796.997802734375</v>
      </c>
      <c r="B1058">
        <v>1.7112110058650796</v>
      </c>
      <c r="C1058">
        <v>1.6785012723225208</v>
      </c>
      <c r="D1058">
        <v>3.8570809802343504</v>
      </c>
      <c r="E1058">
        <v>4.8169221468218897</v>
      </c>
      <c r="F1058">
        <v>3.3592413698514703</v>
      </c>
      <c r="G1058">
        <v>2.5322945277570303</v>
      </c>
      <c r="H1058">
        <v>5.48383980290183</v>
      </c>
    </row>
    <row r="1059" spans="1:8" x14ac:dyDescent="0.25">
      <c r="A1059">
        <v>797.56353759765602</v>
      </c>
      <c r="B1059">
        <v>2.0502174421280399</v>
      </c>
      <c r="C1059">
        <v>1.8769248140182704</v>
      </c>
      <c r="D1059">
        <v>4.03997839810709</v>
      </c>
      <c r="E1059">
        <v>5.0545326025197301</v>
      </c>
      <c r="F1059">
        <v>3.6858915474318303</v>
      </c>
      <c r="G1059">
        <v>2.7199303707812597</v>
      </c>
      <c r="H1059">
        <v>5.5305113732689302</v>
      </c>
    </row>
    <row r="1060" spans="1:8" x14ac:dyDescent="0.25">
      <c r="A1060">
        <v>798.12927246093795</v>
      </c>
      <c r="B1060">
        <v>1.9519937392179596</v>
      </c>
      <c r="C1060">
        <v>1.6139001099187507</v>
      </c>
      <c r="D1060">
        <v>4.1437062449246804</v>
      </c>
      <c r="E1060">
        <v>5.1319732368888298</v>
      </c>
      <c r="F1060">
        <v>3.6707221532594696</v>
      </c>
      <c r="G1060">
        <v>2.8768466415538896</v>
      </c>
      <c r="H1060">
        <v>5.4583796894172201</v>
      </c>
    </row>
    <row r="1061" spans="1:8" x14ac:dyDescent="0.25">
      <c r="A1061">
        <v>798.69500732421898</v>
      </c>
      <c r="B1061">
        <v>1.5258543277465506</v>
      </c>
      <c r="C1061">
        <v>1.3566601413170396</v>
      </c>
      <c r="D1061">
        <v>3.9624648457577898</v>
      </c>
      <c r="E1061">
        <v>4.9024170280392498</v>
      </c>
      <c r="F1061">
        <v>3.3102528825691202</v>
      </c>
      <c r="G1061">
        <v>2.7508836648992103</v>
      </c>
      <c r="H1061">
        <v>5.1473669733177996</v>
      </c>
    </row>
    <row r="1062" spans="1:8" x14ac:dyDescent="0.25">
      <c r="A1062">
        <v>799.2607421875</v>
      </c>
      <c r="B1062">
        <v>1.3406752226462206</v>
      </c>
      <c r="C1062">
        <v>0.95951456692447046</v>
      </c>
      <c r="D1062">
        <v>3.8047132499992999</v>
      </c>
      <c r="E1062">
        <v>4.64534666204763</v>
      </c>
      <c r="F1062">
        <v>3.1524291558262698</v>
      </c>
      <c r="G1062">
        <v>2.6314986526842601</v>
      </c>
      <c r="H1062">
        <v>5.1570378769479497</v>
      </c>
    </row>
    <row r="1063" spans="1:8" x14ac:dyDescent="0.25">
      <c r="A1063">
        <v>799.82647705078102</v>
      </c>
      <c r="B1063">
        <v>1.7080879299849592</v>
      </c>
      <c r="C1063">
        <v>1.1556700435242409</v>
      </c>
      <c r="D1063">
        <v>3.7759525826341296</v>
      </c>
      <c r="E1063">
        <v>4.3295965684769104</v>
      </c>
      <c r="F1063">
        <v>3.4095806483526703</v>
      </c>
      <c r="G1063">
        <v>2.5896033468016002</v>
      </c>
      <c r="H1063">
        <v>5.16473041008864</v>
      </c>
    </row>
    <row r="1064" spans="1:8" x14ac:dyDescent="0.25">
      <c r="A1064">
        <v>800.39221191406295</v>
      </c>
      <c r="B1064">
        <v>1.9782881929919292</v>
      </c>
      <c r="C1064">
        <v>1.3685580948359508</v>
      </c>
      <c r="D1064">
        <v>3.74306543222463</v>
      </c>
      <c r="E1064">
        <v>3.9649228639231504</v>
      </c>
      <c r="F1064">
        <v>3.21342094601113</v>
      </c>
      <c r="G1064">
        <v>2.5362583561684504</v>
      </c>
      <c r="H1064">
        <v>5.0750294151324002</v>
      </c>
    </row>
    <row r="1065" spans="1:8" x14ac:dyDescent="0.25">
      <c r="A1065">
        <v>800.95794677734398</v>
      </c>
      <c r="B1065">
        <v>2.2773025736144703</v>
      </c>
      <c r="C1065">
        <v>1.5200384230103303</v>
      </c>
      <c r="D1065">
        <v>3.8400390515751601</v>
      </c>
      <c r="E1065">
        <v>4.07537152723601</v>
      </c>
      <c r="F1065">
        <v>3.2342925232351698</v>
      </c>
      <c r="G1065">
        <v>2.6242711255822897</v>
      </c>
      <c r="H1065">
        <v>5.2071876438245104</v>
      </c>
    </row>
    <row r="1066" spans="1:8" x14ac:dyDescent="0.25">
      <c r="A1066">
        <v>801.52374267578102</v>
      </c>
      <c r="B1066">
        <v>2.4677191993915102</v>
      </c>
      <c r="C1066">
        <v>1.8184697265454304</v>
      </c>
      <c r="D1066">
        <v>4.1352445652643404</v>
      </c>
      <c r="E1066">
        <v>4.4867507452713502</v>
      </c>
      <c r="F1066">
        <v>3.6149862917464901</v>
      </c>
      <c r="G1066">
        <v>2.9152167908394802</v>
      </c>
      <c r="H1066">
        <v>5.4149921665359697</v>
      </c>
    </row>
    <row r="1067" spans="1:8" x14ac:dyDescent="0.25">
      <c r="A1067">
        <v>802.08947753906295</v>
      </c>
      <c r="B1067">
        <v>2.4065780246550599</v>
      </c>
      <c r="C1067">
        <v>1.6551919857800304</v>
      </c>
      <c r="D1067">
        <v>4.2274947793948598</v>
      </c>
      <c r="E1067">
        <v>4.5347960774548604</v>
      </c>
      <c r="F1067">
        <v>3.8253450640425504</v>
      </c>
      <c r="G1067">
        <v>2.8618122876689496</v>
      </c>
      <c r="H1067">
        <v>5.5203740645762602</v>
      </c>
    </row>
    <row r="1068" spans="1:8" x14ac:dyDescent="0.25">
      <c r="A1068">
        <v>802.65521240234398</v>
      </c>
      <c r="B1068">
        <v>2.4214261374008803</v>
      </c>
      <c r="C1068">
        <v>1.3715258294837902</v>
      </c>
      <c r="D1068">
        <v>3.8416010331576702</v>
      </c>
      <c r="E1068">
        <v>4.2708239100644096</v>
      </c>
      <c r="F1068">
        <v>3.5604715722821103</v>
      </c>
      <c r="G1068">
        <v>2.3255100120073298</v>
      </c>
      <c r="H1068">
        <v>5.1622942855645801</v>
      </c>
    </row>
    <row r="1069" spans="1:8" x14ac:dyDescent="0.25">
      <c r="A1069">
        <v>803.220947265625</v>
      </c>
      <c r="B1069">
        <v>2.57721422403527</v>
      </c>
      <c r="C1069">
        <v>1.4111197132943101</v>
      </c>
      <c r="D1069">
        <v>3.7730535884959204</v>
      </c>
      <c r="E1069">
        <v>4.2038176538168903</v>
      </c>
      <c r="F1069">
        <v>3.6797230643097496</v>
      </c>
      <c r="G1069">
        <v>2.3379803298648101</v>
      </c>
      <c r="H1069">
        <v>5.2481822269137099</v>
      </c>
    </row>
    <row r="1070" spans="1:8" x14ac:dyDescent="0.25">
      <c r="A1070">
        <v>803.78668212890602</v>
      </c>
      <c r="B1070">
        <v>2.1507430935166401</v>
      </c>
      <c r="C1070">
        <v>0.90644017709158931</v>
      </c>
      <c r="D1070">
        <v>3.3782997080123698</v>
      </c>
      <c r="E1070">
        <v>3.8514718046914904</v>
      </c>
      <c r="F1070">
        <v>3.3930525925638904</v>
      </c>
      <c r="G1070">
        <v>1.8954782728314399</v>
      </c>
      <c r="H1070">
        <v>5.0284248599458303</v>
      </c>
    </row>
    <row r="1071" spans="1:8" x14ac:dyDescent="0.25">
      <c r="A1071">
        <v>804.35241699218795</v>
      </c>
      <c r="B1071">
        <v>2.2383440026512798</v>
      </c>
      <c r="C1071">
        <v>1.2245334697382297</v>
      </c>
      <c r="D1071">
        <v>3.5928270156979503</v>
      </c>
      <c r="E1071">
        <v>4.1047769296700602</v>
      </c>
      <c r="F1071">
        <v>3.6393992332035401</v>
      </c>
      <c r="G1071">
        <v>2.2061332835309599</v>
      </c>
      <c r="H1071">
        <v>5.2094585965227598</v>
      </c>
    </row>
    <row r="1072" spans="1:8" x14ac:dyDescent="0.25">
      <c r="A1072">
        <v>804.91815185546898</v>
      </c>
      <c r="B1072">
        <v>2.6657478087580699</v>
      </c>
      <c r="C1072">
        <v>1.41904198453018</v>
      </c>
      <c r="D1072">
        <v>4.0016345702853897</v>
      </c>
      <c r="E1072">
        <v>4.3778661037331004</v>
      </c>
      <c r="F1072">
        <v>4.2234139440540304</v>
      </c>
      <c r="G1072">
        <v>2.65657649748049</v>
      </c>
      <c r="H1072">
        <v>5.5603205824173996</v>
      </c>
    </row>
    <row r="1073" spans="1:8" x14ac:dyDescent="0.25">
      <c r="A1073">
        <v>805.48388671875</v>
      </c>
      <c r="B1073">
        <v>1.77140671645755</v>
      </c>
      <c r="C1073">
        <v>1.0103031011293293</v>
      </c>
      <c r="D1073">
        <v>3.3810219139929698</v>
      </c>
      <c r="E1073">
        <v>3.6092651387416996</v>
      </c>
      <c r="F1073">
        <v>3.5109349901022098</v>
      </c>
      <c r="G1073">
        <v>2.0128219470320499</v>
      </c>
      <c r="H1073">
        <v>4.9264043998067999</v>
      </c>
    </row>
    <row r="1074" spans="1:8" x14ac:dyDescent="0.25">
      <c r="A1074">
        <v>806.04962158203102</v>
      </c>
      <c r="B1074">
        <v>2.6993872522894202</v>
      </c>
      <c r="C1074">
        <v>2.2959254730347602</v>
      </c>
      <c r="D1074">
        <v>3.85011180873457</v>
      </c>
      <c r="E1074">
        <v>4.2726151957849003</v>
      </c>
      <c r="F1074">
        <v>4.0486609284845096</v>
      </c>
      <c r="G1074">
        <v>2.5331880742676898</v>
      </c>
      <c r="H1074">
        <v>5.3694281243172197</v>
      </c>
    </row>
    <row r="1075" spans="1:8" x14ac:dyDescent="0.25">
      <c r="A1075">
        <v>806.61535644531295</v>
      </c>
      <c r="B1075">
        <v>2.97025940374626</v>
      </c>
      <c r="C1075">
        <v>2.5348731268374598</v>
      </c>
      <c r="D1075">
        <v>3.81625748659848</v>
      </c>
      <c r="E1075">
        <v>4.3262804188056601</v>
      </c>
      <c r="F1075">
        <v>4.2653508512315099</v>
      </c>
      <c r="G1075">
        <v>2.4745731353729896</v>
      </c>
      <c r="H1075">
        <v>5.2640441886261504</v>
      </c>
    </row>
    <row r="1076" spans="1:8" x14ac:dyDescent="0.25">
      <c r="A1076">
        <v>807.18109130859398</v>
      </c>
      <c r="B1076">
        <v>2.8588975379882902</v>
      </c>
      <c r="C1076">
        <v>2.3906684358208397</v>
      </c>
      <c r="D1076">
        <v>3.61970834238618</v>
      </c>
      <c r="E1076">
        <v>4.1197544494489602</v>
      </c>
      <c r="F1076">
        <v>4.0371575628111902</v>
      </c>
      <c r="G1076">
        <v>2.4258859575262903</v>
      </c>
      <c r="H1076">
        <v>5.0757992396846401</v>
      </c>
    </row>
    <row r="1077" spans="1:8" x14ac:dyDescent="0.25">
      <c r="A1077">
        <v>807.746826171875</v>
      </c>
      <c r="B1077">
        <v>3.50348627392182</v>
      </c>
      <c r="C1077">
        <v>2.8893066477093896</v>
      </c>
      <c r="D1077">
        <v>4.1686395241202101</v>
      </c>
      <c r="E1077">
        <v>4.8705750938745602</v>
      </c>
      <c r="F1077">
        <v>4.5340934191057798</v>
      </c>
      <c r="G1077">
        <v>3.15475271894692</v>
      </c>
      <c r="H1077">
        <v>5.7196966545472696</v>
      </c>
    </row>
    <row r="1078" spans="1:8" x14ac:dyDescent="0.25">
      <c r="A1078">
        <v>808.31256103515602</v>
      </c>
      <c r="B1078">
        <v>3.3602336114430296</v>
      </c>
      <c r="C1078">
        <v>2.6126862402434403</v>
      </c>
      <c r="D1078">
        <v>3.6560628403085804</v>
      </c>
      <c r="E1078">
        <v>4.64233640994218</v>
      </c>
      <c r="F1078">
        <v>4.1362725647210103</v>
      </c>
      <c r="G1078">
        <v>2.7641193174093299</v>
      </c>
      <c r="H1078">
        <v>5.6486913420278304</v>
      </c>
    </row>
    <row r="1079" spans="1:8" x14ac:dyDescent="0.25">
      <c r="A1079">
        <v>808.87829589843795</v>
      </c>
      <c r="B1079">
        <v>4.04671824695843</v>
      </c>
      <c r="C1079">
        <v>3.3676867615112096</v>
      </c>
      <c r="D1079">
        <v>4.1097348427518003</v>
      </c>
      <c r="E1079">
        <v>5.0877902214882198</v>
      </c>
      <c r="F1079">
        <v>4.6785346662032703</v>
      </c>
      <c r="G1079">
        <v>3.3775679300383699</v>
      </c>
      <c r="H1079">
        <v>6.1154065931486503</v>
      </c>
    </row>
    <row r="1080" spans="1:8" x14ac:dyDescent="0.25">
      <c r="A1080">
        <v>809.44403076171898</v>
      </c>
      <c r="B1080">
        <v>4.1032493493062399</v>
      </c>
      <c r="C1080">
        <v>3.3067592583934804</v>
      </c>
      <c r="D1080">
        <v>4.06608021263634</v>
      </c>
      <c r="E1080">
        <v>4.9331584170284204</v>
      </c>
      <c r="F1080">
        <v>4.6319799350727902</v>
      </c>
      <c r="G1080">
        <v>3.1334426035690797</v>
      </c>
      <c r="H1080">
        <v>5.9714115291501901</v>
      </c>
    </row>
    <row r="1081" spans="1:8" x14ac:dyDescent="0.25">
      <c r="A1081">
        <v>810.009765625</v>
      </c>
      <c r="B1081">
        <v>3.8641712860252397</v>
      </c>
      <c r="C1081">
        <v>2.8998628810110798</v>
      </c>
      <c r="D1081">
        <v>3.8391266269160198</v>
      </c>
      <c r="E1081">
        <v>4.9655734107200997</v>
      </c>
      <c r="F1081">
        <v>4.5574736377397702</v>
      </c>
      <c r="G1081">
        <v>3.2171844755534602</v>
      </c>
      <c r="H1081">
        <v>5.7074175764992301</v>
      </c>
    </row>
    <row r="1082" spans="1:8" x14ac:dyDescent="0.25">
      <c r="A1082">
        <v>810.57550048828102</v>
      </c>
      <c r="B1082">
        <v>3.3717882430374804</v>
      </c>
      <c r="C1082">
        <v>2.6228964855951702</v>
      </c>
      <c r="D1082">
        <v>3.87559667113924</v>
      </c>
      <c r="E1082">
        <v>4.9650016533629397</v>
      </c>
      <c r="F1082">
        <v>4.4978595278325102</v>
      </c>
      <c r="G1082">
        <v>3.0144212241035904</v>
      </c>
      <c r="H1082">
        <v>5.4977069177058802</v>
      </c>
    </row>
    <row r="1083" spans="1:8" x14ac:dyDescent="0.25">
      <c r="A1083">
        <v>811.14123535156295</v>
      </c>
      <c r="B1083">
        <v>3.6980378269448098</v>
      </c>
      <c r="C1083">
        <v>2.5902806559219096</v>
      </c>
      <c r="D1083">
        <v>4.1202463850855997</v>
      </c>
      <c r="E1083">
        <v>5.0037499677535102</v>
      </c>
      <c r="F1083">
        <v>4.7819808919517302</v>
      </c>
      <c r="G1083">
        <v>3.2328541270008797</v>
      </c>
      <c r="H1083">
        <v>5.7523234575213102</v>
      </c>
    </row>
    <row r="1084" spans="1:8" x14ac:dyDescent="0.25">
      <c r="A1084">
        <v>811.70703125</v>
      </c>
      <c r="B1084">
        <v>4.2952513978823701</v>
      </c>
      <c r="C1084">
        <v>3.0690518198084398</v>
      </c>
      <c r="D1084">
        <v>4.5311676825582898</v>
      </c>
      <c r="E1084">
        <v>5.2474604158821698</v>
      </c>
      <c r="F1084">
        <v>5.1219809147459801</v>
      </c>
      <c r="G1084">
        <v>3.4315279769508997</v>
      </c>
      <c r="H1084">
        <v>6.1330245509799601</v>
      </c>
    </row>
    <row r="1085" spans="1:8" x14ac:dyDescent="0.25">
      <c r="A1085">
        <v>812.27276611328102</v>
      </c>
      <c r="B1085">
        <v>3.2300441831101301</v>
      </c>
      <c r="C1085">
        <v>1.9020717626827395</v>
      </c>
      <c r="D1085">
        <v>4.05358791054375</v>
      </c>
      <c r="E1085">
        <v>4.5024050991048297</v>
      </c>
      <c r="F1085">
        <v>4.2398731384296999</v>
      </c>
      <c r="G1085">
        <v>2.6436446547322996</v>
      </c>
      <c r="H1085">
        <v>5.2896719542339001</v>
      </c>
    </row>
    <row r="1086" spans="1:8" x14ac:dyDescent="0.25">
      <c r="A1086">
        <v>812.83850097656295</v>
      </c>
      <c r="B1086">
        <v>3.3958118652489002</v>
      </c>
      <c r="C1086">
        <v>2.01158137888509</v>
      </c>
      <c r="D1086">
        <v>4.0648372800010497</v>
      </c>
      <c r="E1086">
        <v>4.7281912790364196</v>
      </c>
      <c r="F1086">
        <v>4.4031044717843804</v>
      </c>
      <c r="G1086">
        <v>2.8067426382199896</v>
      </c>
      <c r="H1086">
        <v>5.2245033595542996</v>
      </c>
    </row>
    <row r="1087" spans="1:8" x14ac:dyDescent="0.25">
      <c r="A1087">
        <v>813.40423583984398</v>
      </c>
      <c r="B1087">
        <v>3.9027929439701703</v>
      </c>
      <c r="C1087">
        <v>2.2025962970844901</v>
      </c>
      <c r="D1087">
        <v>4.0197663869398301</v>
      </c>
      <c r="E1087">
        <v>4.8168089744030302</v>
      </c>
      <c r="F1087">
        <v>4.52739460825903</v>
      </c>
      <c r="G1087">
        <v>2.9460801105823702</v>
      </c>
      <c r="H1087">
        <v>5.3526673003000802</v>
      </c>
    </row>
    <row r="1088" spans="1:8" x14ac:dyDescent="0.25">
      <c r="A1088">
        <v>813.969970703125</v>
      </c>
      <c r="B1088">
        <v>3.9957233052351899</v>
      </c>
      <c r="C1088">
        <v>1.9858371791348102</v>
      </c>
      <c r="D1088">
        <v>3.8502879166300898</v>
      </c>
      <c r="E1088">
        <v>4.6154244979350603</v>
      </c>
      <c r="F1088">
        <v>4.4904738937355404</v>
      </c>
      <c r="G1088">
        <v>3.0020280359188503</v>
      </c>
      <c r="H1088">
        <v>5.0463990684314002</v>
      </c>
    </row>
    <row r="1089" spans="1:8" x14ac:dyDescent="0.25">
      <c r="A1089">
        <v>814.53570556640602</v>
      </c>
      <c r="B1089">
        <v>4.8815029190786898</v>
      </c>
      <c r="C1089">
        <v>2.9018137804330904</v>
      </c>
      <c r="D1089">
        <v>3.7530681310096199</v>
      </c>
      <c r="E1089">
        <v>4.6128087753768803</v>
      </c>
      <c r="F1089">
        <v>4.3781037067939499</v>
      </c>
      <c r="G1089">
        <v>3.1493295745685304</v>
      </c>
      <c r="H1089">
        <v>5.15519009509869</v>
      </c>
    </row>
    <row r="1090" spans="1:8" x14ac:dyDescent="0.25">
      <c r="A1090">
        <v>815.10144042968795</v>
      </c>
      <c r="B1090">
        <v>5.0835208238704199</v>
      </c>
      <c r="C1090">
        <v>3.3085416601151199</v>
      </c>
      <c r="D1090">
        <v>3.4124533346454502</v>
      </c>
      <c r="E1090">
        <v>4.3279837484799302</v>
      </c>
      <c r="F1090">
        <v>4.1128432391942704</v>
      </c>
      <c r="G1090">
        <v>2.9945329012715796</v>
      </c>
      <c r="H1090">
        <v>4.76453337529228</v>
      </c>
    </row>
    <row r="1091" spans="1:8" x14ac:dyDescent="0.25">
      <c r="A1091">
        <v>815.66717529296898</v>
      </c>
      <c r="B1091">
        <v>4.5322785476493701</v>
      </c>
      <c r="C1091">
        <v>2.5476512368310997</v>
      </c>
      <c r="D1091">
        <v>3.3121779896849599</v>
      </c>
      <c r="E1091">
        <v>4.5377007376790104</v>
      </c>
      <c r="F1091">
        <v>4.1955194698467801</v>
      </c>
      <c r="G1091">
        <v>3.1693048920441802</v>
      </c>
      <c r="H1091">
        <v>4.5961075465294501</v>
      </c>
    </row>
    <row r="1092" spans="1:8" x14ac:dyDescent="0.25">
      <c r="A1092">
        <v>816.23291015625</v>
      </c>
      <c r="B1092">
        <v>3.9966257078659799</v>
      </c>
      <c r="C1092">
        <v>2.0721864245414503</v>
      </c>
      <c r="D1092">
        <v>3.18003148788031</v>
      </c>
      <c r="E1092">
        <v>4.5331711771081196</v>
      </c>
      <c r="F1092">
        <v>4.0931720387564798</v>
      </c>
      <c r="G1092">
        <v>3.10187751581556</v>
      </c>
      <c r="H1092">
        <v>4.6053342270880098</v>
      </c>
    </row>
    <row r="1093" spans="1:8" x14ac:dyDescent="0.25">
      <c r="A1093">
        <v>816.79864501953102</v>
      </c>
      <c r="B1093">
        <v>3.5399908653919203</v>
      </c>
      <c r="C1093">
        <v>1.7300937353420203</v>
      </c>
      <c r="D1093">
        <v>3.4414409943167596</v>
      </c>
      <c r="E1093">
        <v>4.7595618688441697</v>
      </c>
      <c r="F1093">
        <v>4.2938070026931596</v>
      </c>
      <c r="G1093">
        <v>3.4991241102835096</v>
      </c>
      <c r="H1093">
        <v>4.94110740521237</v>
      </c>
    </row>
    <row r="1094" spans="1:8" x14ac:dyDescent="0.25">
      <c r="A1094">
        <v>817.36437988281295</v>
      </c>
      <c r="B1094">
        <v>3.3007842072692304</v>
      </c>
      <c r="C1094">
        <v>1.7188414323715708</v>
      </c>
      <c r="D1094">
        <v>3.4778524940969104</v>
      </c>
      <c r="E1094">
        <v>4.7775006223650101</v>
      </c>
      <c r="F1094">
        <v>4.4432727784221404</v>
      </c>
      <c r="G1094">
        <v>3.4975377026984802</v>
      </c>
      <c r="H1094">
        <v>5.1078909298233803</v>
      </c>
    </row>
    <row r="1095" spans="1:8" x14ac:dyDescent="0.25">
      <c r="A1095">
        <v>817.93011474609398</v>
      </c>
      <c r="B1095">
        <v>3.1040310654703198</v>
      </c>
      <c r="C1095">
        <v>1.7337709487608901</v>
      </c>
      <c r="D1095">
        <v>3.2261826594550396</v>
      </c>
      <c r="E1095">
        <v>4.5313982229401102</v>
      </c>
      <c r="F1095">
        <v>4.0062865477063596</v>
      </c>
      <c r="G1095">
        <v>3.1463147577630997</v>
      </c>
      <c r="H1095">
        <v>4.8874166161443799</v>
      </c>
    </row>
    <row r="1096" spans="1:8" x14ac:dyDescent="0.25">
      <c r="A1096">
        <v>818.495849609375</v>
      </c>
      <c r="B1096">
        <v>2.5558588911613302</v>
      </c>
      <c r="C1096">
        <v>1.3009958713226109</v>
      </c>
      <c r="D1096">
        <v>3.1861430299094096</v>
      </c>
      <c r="E1096">
        <v>4.3576541470598196</v>
      </c>
      <c r="F1096">
        <v>3.9076332251738304</v>
      </c>
      <c r="G1096">
        <v>3.1260126911211197</v>
      </c>
      <c r="H1096">
        <v>4.6161628947129199</v>
      </c>
    </row>
    <row r="1097" spans="1:8" x14ac:dyDescent="0.25">
      <c r="A1097">
        <v>819.06158447265602</v>
      </c>
      <c r="B1097">
        <v>1.7557535578017802</v>
      </c>
      <c r="C1097">
        <v>0.73591209948878067</v>
      </c>
      <c r="D1097">
        <v>2.8539045019765199</v>
      </c>
      <c r="E1097">
        <v>4.1479415005424096</v>
      </c>
      <c r="F1097">
        <v>3.6300351355060396</v>
      </c>
      <c r="G1097">
        <v>2.8649973154133503</v>
      </c>
      <c r="H1097">
        <v>4.1612728570510402</v>
      </c>
    </row>
    <row r="1098" spans="1:8" x14ac:dyDescent="0.25">
      <c r="A1098">
        <v>819.62731933593795</v>
      </c>
      <c r="B1098">
        <v>1.6600237376574203</v>
      </c>
      <c r="C1098">
        <v>0.79471759311481982</v>
      </c>
      <c r="D1098">
        <v>3.1235149534570503</v>
      </c>
      <c r="E1098">
        <v>4.4898549785453401</v>
      </c>
      <c r="F1098">
        <v>3.9556316742039597</v>
      </c>
      <c r="G1098">
        <v>3.3545790767322297</v>
      </c>
      <c r="H1098">
        <v>4.4485065058300197</v>
      </c>
    </row>
    <row r="1099" spans="1:8" x14ac:dyDescent="0.25">
      <c r="A1099">
        <v>820.19305419921898</v>
      </c>
      <c r="B1099">
        <v>1.7351111858931603</v>
      </c>
      <c r="C1099">
        <v>1.0079372488795695</v>
      </c>
      <c r="D1099">
        <v>3.3598078032658396</v>
      </c>
      <c r="E1099">
        <v>4.48805161800178</v>
      </c>
      <c r="F1099">
        <v>4.32177191862458</v>
      </c>
      <c r="G1099">
        <v>3.8467150759631803</v>
      </c>
      <c r="H1099">
        <v>4.8495877785549402</v>
      </c>
    </row>
    <row r="1100" spans="1:8" x14ac:dyDescent="0.25">
      <c r="A1100">
        <v>820.7587890625</v>
      </c>
      <c r="B1100">
        <v>1.6833475320456195</v>
      </c>
      <c r="C1100">
        <v>1.1289954027777291</v>
      </c>
      <c r="D1100">
        <v>3.4651280361780303</v>
      </c>
      <c r="E1100">
        <v>4.4546408547793703</v>
      </c>
      <c r="F1100">
        <v>4.5439501377468003</v>
      </c>
      <c r="G1100">
        <v>3.9318263840857801</v>
      </c>
      <c r="H1100">
        <v>5.0678301044426597</v>
      </c>
    </row>
    <row r="1101" spans="1:8" x14ac:dyDescent="0.25">
      <c r="A1101">
        <v>821.32452392578102</v>
      </c>
      <c r="B1101">
        <v>2.1865250608605002</v>
      </c>
      <c r="C1101">
        <v>1.5232907226390395</v>
      </c>
      <c r="D1101">
        <v>3.6349172878030496</v>
      </c>
      <c r="E1101">
        <v>4.6863830048588699</v>
      </c>
      <c r="F1101">
        <v>4.9383613000539599</v>
      </c>
      <c r="G1101">
        <v>4.17257056817453</v>
      </c>
      <c r="H1101">
        <v>5.4391598682393099</v>
      </c>
    </row>
    <row r="1102" spans="1:8" x14ac:dyDescent="0.25">
      <c r="A1102">
        <v>821.89031982421898</v>
      </c>
      <c r="B1102">
        <v>2.28342593131085</v>
      </c>
      <c r="C1102">
        <v>1.6404689757810509</v>
      </c>
      <c r="D1102">
        <v>3.8057695229488404</v>
      </c>
      <c r="E1102">
        <v>4.7871314310063502</v>
      </c>
      <c r="F1102">
        <v>5.2172861188203896</v>
      </c>
      <c r="G1102">
        <v>4.2061729100119898</v>
      </c>
      <c r="H1102">
        <v>5.6654097451171497</v>
      </c>
    </row>
    <row r="1103" spans="1:8" x14ac:dyDescent="0.25">
      <c r="A1103">
        <v>822.4560546875</v>
      </c>
      <c r="B1103">
        <v>1.7658989798931408</v>
      </c>
      <c r="C1103">
        <v>1.2485747946784809</v>
      </c>
      <c r="D1103">
        <v>3.6326648875413197</v>
      </c>
      <c r="E1103">
        <v>4.52771808879013</v>
      </c>
      <c r="F1103">
        <v>5.0074344074814698</v>
      </c>
      <c r="G1103">
        <v>3.8322560594719803</v>
      </c>
      <c r="H1103">
        <v>5.4523835926731703</v>
      </c>
    </row>
    <row r="1104" spans="1:8" x14ac:dyDescent="0.25">
      <c r="A1104">
        <v>823.02178955078102</v>
      </c>
      <c r="B1104">
        <v>1.2223382736687505</v>
      </c>
      <c r="C1104">
        <v>0.72064209613422037</v>
      </c>
      <c r="D1104">
        <v>3.29995408928378</v>
      </c>
      <c r="E1104">
        <v>4.1774760180470603</v>
      </c>
      <c r="F1104">
        <v>4.5908187721183102</v>
      </c>
      <c r="G1104">
        <v>3.3007231444256302</v>
      </c>
      <c r="H1104">
        <v>5.22486909743614</v>
      </c>
    </row>
    <row r="1105" spans="1:8" x14ac:dyDescent="0.25">
      <c r="A1105">
        <v>823.58752441406295</v>
      </c>
      <c r="B1105">
        <v>0.78431982767255981</v>
      </c>
      <c r="C1105">
        <v>0.61122825836667083</v>
      </c>
      <c r="D1105">
        <v>3.1673528531591</v>
      </c>
      <c r="E1105">
        <v>3.9327328189241699</v>
      </c>
      <c r="F1105">
        <v>4.3600348112285596</v>
      </c>
      <c r="G1105">
        <v>3.0683318200882503</v>
      </c>
      <c r="H1105">
        <v>4.9616151777257897</v>
      </c>
    </row>
    <row r="1106" spans="1:8" x14ac:dyDescent="0.25">
      <c r="A1106">
        <v>824.15325927734398</v>
      </c>
      <c r="B1106">
        <v>0.32105491615183013</v>
      </c>
      <c r="C1106">
        <v>0.27688800822395088</v>
      </c>
      <c r="D1106">
        <v>3.0709629624982497</v>
      </c>
      <c r="E1106">
        <v>3.6868481394666004</v>
      </c>
      <c r="F1106">
        <v>4.0595863353187998</v>
      </c>
      <c r="G1106">
        <v>2.9706081909584201</v>
      </c>
      <c r="H1106">
        <v>4.5258803935446004</v>
      </c>
    </row>
    <row r="1107" spans="1:8" x14ac:dyDescent="0.25">
      <c r="A1107">
        <v>824.718994140625</v>
      </c>
      <c r="B1107">
        <v>0.19998231993059079</v>
      </c>
      <c r="C1107">
        <v>0.22146715235104075</v>
      </c>
      <c r="D1107">
        <v>2.8848298258394003</v>
      </c>
      <c r="E1107">
        <v>3.49216525646127</v>
      </c>
      <c r="F1107">
        <v>3.8260523363956898</v>
      </c>
      <c r="G1107">
        <v>2.9045220227627402</v>
      </c>
      <c r="H1107">
        <v>4.1636843485773802</v>
      </c>
    </row>
    <row r="1108" spans="1:8" x14ac:dyDescent="0.25">
      <c r="A1108">
        <v>825.28472900390602</v>
      </c>
      <c r="B1108">
        <v>0.38837250243138044</v>
      </c>
      <c r="C1108">
        <v>0.49077024904907951</v>
      </c>
      <c r="D1108">
        <v>2.9975808683250298</v>
      </c>
      <c r="E1108">
        <v>3.6397219665145002</v>
      </c>
      <c r="F1108">
        <v>3.9871783094750102</v>
      </c>
      <c r="G1108">
        <v>3.1002887823947098</v>
      </c>
      <c r="H1108">
        <v>4.3056207308840202</v>
      </c>
    </row>
    <row r="1109" spans="1:8" x14ac:dyDescent="0.25">
      <c r="A1109">
        <v>825.85046386718795</v>
      </c>
      <c r="B1109">
        <v>0.90205656883154006</v>
      </c>
      <c r="C1109">
        <v>0.95780362994969082</v>
      </c>
      <c r="D1109">
        <v>3.49912958863528</v>
      </c>
      <c r="E1109">
        <v>4.0855747011056298</v>
      </c>
      <c r="F1109">
        <v>4.4301262902942398</v>
      </c>
      <c r="G1109">
        <v>3.4324265140926196</v>
      </c>
      <c r="H1109">
        <v>4.7346545167082201</v>
      </c>
    </row>
    <row r="1110" spans="1:8" x14ac:dyDescent="0.25">
      <c r="A1110">
        <v>826.41619873046898</v>
      </c>
      <c r="B1110">
        <v>1.1437530678994605</v>
      </c>
      <c r="C1110">
        <v>1.2391706693329194</v>
      </c>
      <c r="D1110">
        <v>3.7985996929697103</v>
      </c>
      <c r="E1110">
        <v>4.2097645728452697</v>
      </c>
      <c r="F1110">
        <v>4.6362919568499299</v>
      </c>
      <c r="G1110">
        <v>3.6008993469116799</v>
      </c>
      <c r="H1110">
        <v>4.9011341006779103</v>
      </c>
    </row>
    <row r="1111" spans="1:8" x14ac:dyDescent="0.25">
      <c r="A1111">
        <v>826.98193359375</v>
      </c>
      <c r="B1111">
        <v>1.1587083934879292</v>
      </c>
      <c r="C1111">
        <v>1.0599908813276802</v>
      </c>
      <c r="D1111">
        <v>3.6377237197083296</v>
      </c>
      <c r="E1111">
        <v>3.8202248472914002</v>
      </c>
      <c r="F1111">
        <v>4.3557108184846003</v>
      </c>
      <c r="G1111">
        <v>3.20611990486469</v>
      </c>
      <c r="H1111">
        <v>4.6261558201921398</v>
      </c>
    </row>
    <row r="1112" spans="1:8" x14ac:dyDescent="0.25">
      <c r="A1112">
        <v>827.54766845703102</v>
      </c>
      <c r="B1112">
        <v>0.87831766254505972</v>
      </c>
      <c r="C1112">
        <v>0.62101713641506073</v>
      </c>
      <c r="D1112">
        <v>3.2470669936913898</v>
      </c>
      <c r="E1112">
        <v>3.5250166315942204</v>
      </c>
      <c r="F1112">
        <v>3.9154683311505902</v>
      </c>
      <c r="G1112">
        <v>2.7846497017344198</v>
      </c>
      <c r="H1112">
        <v>4.2513103070156602</v>
      </c>
    </row>
    <row r="1113" spans="1:8" x14ac:dyDescent="0.25">
      <c r="A1113">
        <v>828.11340332031295</v>
      </c>
      <c r="B1113">
        <v>0.48423892315173056</v>
      </c>
      <c r="C1113">
        <v>8.5787135810390325E-2</v>
      </c>
      <c r="D1113">
        <v>3.33829947881057</v>
      </c>
      <c r="E1113">
        <v>3.9176415381054701</v>
      </c>
      <c r="F1113">
        <v>3.98511523396055</v>
      </c>
      <c r="G1113">
        <v>3.0561433463585201</v>
      </c>
      <c r="H1113">
        <v>4.3002368681849203</v>
      </c>
    </row>
    <row r="1114" spans="1:8" x14ac:dyDescent="0.25">
      <c r="A1114">
        <v>828.67913818359398</v>
      </c>
      <c r="B1114">
        <v>0.5288695750607193</v>
      </c>
      <c r="C1114">
        <v>-0.29360377576169938</v>
      </c>
      <c r="D1114">
        <v>3.3864213591504502</v>
      </c>
      <c r="E1114">
        <v>3.7766796043206501</v>
      </c>
      <c r="F1114">
        <v>4.09411281869086</v>
      </c>
      <c r="G1114">
        <v>2.93833417431913</v>
      </c>
      <c r="H1114">
        <v>4.3655968153310099</v>
      </c>
    </row>
    <row r="1115" spans="1:8" x14ac:dyDescent="0.25">
      <c r="A1115">
        <v>829.244873046875</v>
      </c>
      <c r="B1115">
        <v>1.2004207053253602</v>
      </c>
      <c r="C1115">
        <v>0.13685188535473003</v>
      </c>
      <c r="D1115">
        <v>3.7877182550802102</v>
      </c>
      <c r="E1115">
        <v>4.0702291292114099</v>
      </c>
      <c r="F1115">
        <v>4.60583329008346</v>
      </c>
      <c r="G1115">
        <v>3.5266654568209201</v>
      </c>
      <c r="H1115">
        <v>4.8705225302316597</v>
      </c>
    </row>
    <row r="1116" spans="1:8" x14ac:dyDescent="0.25">
      <c r="A1116">
        <v>829.81060791015602</v>
      </c>
      <c r="B1116">
        <v>1.1952795427802805</v>
      </c>
      <c r="C1116">
        <v>0.1308271028317094</v>
      </c>
      <c r="D1116">
        <v>3.7879308044346702</v>
      </c>
      <c r="E1116">
        <v>4.1923643676237896</v>
      </c>
      <c r="F1116">
        <v>4.5141965966417903</v>
      </c>
      <c r="G1116">
        <v>3.4626185173428201</v>
      </c>
      <c r="H1116">
        <v>4.8795988447746996</v>
      </c>
    </row>
    <row r="1117" spans="1:8" x14ac:dyDescent="0.25">
      <c r="A1117">
        <v>830.37634277343795</v>
      </c>
      <c r="B1117">
        <v>0.13158220571735946</v>
      </c>
      <c r="C1117">
        <v>-0.60444404138610075</v>
      </c>
      <c r="D1117">
        <v>3.1110816148304004</v>
      </c>
      <c r="E1117">
        <v>3.4251834075977996</v>
      </c>
      <c r="F1117">
        <v>3.7218562064585301</v>
      </c>
      <c r="G1117">
        <v>2.4399878183117298</v>
      </c>
      <c r="H1117">
        <v>4.2278591303118098</v>
      </c>
    </row>
    <row r="1118" spans="1:8" x14ac:dyDescent="0.25">
      <c r="A1118">
        <v>830.94207763671898</v>
      </c>
      <c r="B1118">
        <v>-0.40550568068599979</v>
      </c>
      <c r="C1118">
        <v>-0.94427534689040016</v>
      </c>
      <c r="D1118">
        <v>2.9685862638824903</v>
      </c>
      <c r="E1118">
        <v>2.9128378578873599</v>
      </c>
      <c r="F1118">
        <v>3.5199175939181098</v>
      </c>
      <c r="G1118">
        <v>1.9867741229264002</v>
      </c>
      <c r="H1118">
        <v>4.0297608324846097</v>
      </c>
    </row>
    <row r="1119" spans="1:8" x14ac:dyDescent="0.25">
      <c r="A1119">
        <v>831.50787353515602</v>
      </c>
      <c r="B1119">
        <v>-0.88275202453299961</v>
      </c>
      <c r="C1119">
        <v>-1.5353161089814993</v>
      </c>
      <c r="D1119">
        <v>2.6809141270998502</v>
      </c>
      <c r="E1119">
        <v>2.4336764143835197</v>
      </c>
      <c r="F1119">
        <v>3.3921958419332396</v>
      </c>
      <c r="G1119">
        <v>1.5964093893223001</v>
      </c>
      <c r="H1119">
        <v>3.7528160312112204</v>
      </c>
    </row>
    <row r="1120" spans="1:8" x14ac:dyDescent="0.25">
      <c r="A1120">
        <v>832.07360839843795</v>
      </c>
      <c r="B1120">
        <v>-0.87736989769470064</v>
      </c>
      <c r="C1120">
        <v>-1.4232917052820007</v>
      </c>
      <c r="D1120">
        <v>2.8978973626472699</v>
      </c>
      <c r="E1120">
        <v>2.66064608912464</v>
      </c>
      <c r="F1120">
        <v>3.6993468942801204</v>
      </c>
      <c r="G1120">
        <v>1.7657909766004902</v>
      </c>
      <c r="H1120">
        <v>4.0423216145761298</v>
      </c>
    </row>
    <row r="1121" spans="1:8" x14ac:dyDescent="0.25">
      <c r="A1121">
        <v>832.63934326171898</v>
      </c>
      <c r="B1121">
        <v>-0.79706841542319928</v>
      </c>
      <c r="C1121">
        <v>-0.96026838611500054</v>
      </c>
      <c r="D1121">
        <v>3.1552056355732097</v>
      </c>
      <c r="E1121">
        <v>3.1171286036952903</v>
      </c>
      <c r="F1121">
        <v>3.8490285084184199</v>
      </c>
      <c r="G1121">
        <v>2.0747830867571402</v>
      </c>
      <c r="H1121">
        <v>4.4365822388620497</v>
      </c>
    </row>
    <row r="1122" spans="1:8" x14ac:dyDescent="0.25">
      <c r="A1122">
        <v>833.205078125</v>
      </c>
      <c r="B1122">
        <v>-0.64601845631949928</v>
      </c>
      <c r="C1122">
        <v>-0.85660910760310038</v>
      </c>
      <c r="D1122">
        <v>3.2875773829577897</v>
      </c>
      <c r="E1122">
        <v>3.2793345792184398</v>
      </c>
      <c r="F1122">
        <v>4.0692673158163002</v>
      </c>
      <c r="G1122">
        <v>2.3375981846325899</v>
      </c>
      <c r="H1122">
        <v>4.3253408680529697</v>
      </c>
    </row>
    <row r="1123" spans="1:8" x14ac:dyDescent="0.25">
      <c r="A1123">
        <v>833.77081298828102</v>
      </c>
      <c r="B1123">
        <v>-1.1897566406871007</v>
      </c>
      <c r="C1123">
        <v>-1.1208278292243996</v>
      </c>
      <c r="D1123">
        <v>3.0145527994296097</v>
      </c>
      <c r="E1123">
        <v>3.0591968502089797</v>
      </c>
      <c r="F1123">
        <v>3.5582947473375404</v>
      </c>
      <c r="G1123">
        <v>2.2122987329959898</v>
      </c>
      <c r="H1123">
        <v>3.9677490966431899</v>
      </c>
    </row>
    <row r="1124" spans="1:8" x14ac:dyDescent="0.25">
      <c r="A1124">
        <v>834.33654785156295</v>
      </c>
      <c r="B1124">
        <v>-2.2793077862861004</v>
      </c>
      <c r="C1124">
        <v>-1.9565326509983993</v>
      </c>
      <c r="D1124">
        <v>2.450568651158</v>
      </c>
      <c r="E1124">
        <v>2.7648586096234098</v>
      </c>
      <c r="F1124">
        <v>3.1624274059922604</v>
      </c>
      <c r="G1124">
        <v>1.90571229772282</v>
      </c>
      <c r="H1124">
        <v>3.59458552944721</v>
      </c>
    </row>
    <row r="1125" spans="1:8" x14ac:dyDescent="0.25">
      <c r="A1125">
        <v>834.90228271484398</v>
      </c>
      <c r="B1125">
        <v>-2.2423146354054992</v>
      </c>
      <c r="C1125">
        <v>-1.6813278091812993</v>
      </c>
      <c r="D1125">
        <v>2.3199422860749701</v>
      </c>
      <c r="E1125">
        <v>2.5350025374582996</v>
      </c>
      <c r="F1125">
        <v>3.1129826919598997</v>
      </c>
      <c r="G1125">
        <v>1.9586483967543806</v>
      </c>
      <c r="H1125">
        <v>3.5630258490761104</v>
      </c>
    </row>
    <row r="1126" spans="1:8" x14ac:dyDescent="0.25">
      <c r="A1126">
        <v>835.468017578125</v>
      </c>
      <c r="B1126">
        <v>-1.9937311690501005</v>
      </c>
      <c r="C1126">
        <v>-1.5572998769572006</v>
      </c>
      <c r="D1126">
        <v>2.3554638589560799</v>
      </c>
      <c r="E1126">
        <v>2.2166694235059401</v>
      </c>
      <c r="F1126">
        <v>2.9422969627837103</v>
      </c>
      <c r="G1126">
        <v>1.8023922118138191</v>
      </c>
      <c r="H1126">
        <v>3.5958257283800501</v>
      </c>
    </row>
    <row r="1127" spans="1:8" x14ac:dyDescent="0.25">
      <c r="A1127">
        <v>836.03375244140602</v>
      </c>
      <c r="B1127">
        <v>-2.267338169037</v>
      </c>
      <c r="C1127">
        <v>-1.8022120483616995</v>
      </c>
      <c r="D1127">
        <v>2.1550309148130102</v>
      </c>
      <c r="E1127">
        <v>1.9413896598934599</v>
      </c>
      <c r="F1127">
        <v>2.4167400456560397</v>
      </c>
      <c r="G1127">
        <v>1.4004392010284796</v>
      </c>
      <c r="H1127">
        <v>3.2677005773971803</v>
      </c>
    </row>
    <row r="1128" spans="1:8" x14ac:dyDescent="0.25">
      <c r="A1128">
        <v>836.59948730468795</v>
      </c>
      <c r="B1128">
        <v>-1.9655989811860994</v>
      </c>
      <c r="C1128">
        <v>-1.4367575608397996</v>
      </c>
      <c r="D1128">
        <v>2.2989776981048804</v>
      </c>
      <c r="E1128">
        <v>2.5527295286611897</v>
      </c>
      <c r="F1128">
        <v>2.7016970599803196</v>
      </c>
      <c r="G1128">
        <v>1.6203523185862494</v>
      </c>
      <c r="H1128">
        <v>3.5723953661740397</v>
      </c>
    </row>
    <row r="1129" spans="1:8" x14ac:dyDescent="0.25">
      <c r="A1129">
        <v>837.16522216796898</v>
      </c>
      <c r="B1129">
        <v>-3.4903868645792997</v>
      </c>
      <c r="C1129">
        <v>-2.5343940278028008</v>
      </c>
      <c r="D1129">
        <v>1.9752906780210004</v>
      </c>
      <c r="E1129">
        <v>2.3177532107123797</v>
      </c>
      <c r="F1129">
        <v>2.5397689994436004</v>
      </c>
      <c r="G1129">
        <v>0.89815588249006062</v>
      </c>
      <c r="H1129">
        <v>3.0100162399877499</v>
      </c>
    </row>
    <row r="1130" spans="1:8" x14ac:dyDescent="0.25">
      <c r="A1130">
        <v>837.73095703125</v>
      </c>
      <c r="B1130">
        <v>-4.4032371970719009</v>
      </c>
      <c r="C1130">
        <v>-3.5689352230214002</v>
      </c>
      <c r="D1130">
        <v>2.0917190934322702</v>
      </c>
      <c r="E1130">
        <v>2.0811573939261399</v>
      </c>
      <c r="F1130">
        <v>2.5093918193041302</v>
      </c>
      <c r="G1130">
        <v>0.82735417044689008</v>
      </c>
      <c r="H1130">
        <v>2.7934610697374902</v>
      </c>
    </row>
    <row r="1131" spans="1:8" x14ac:dyDescent="0.25">
      <c r="A1131">
        <v>838.29669189453102</v>
      </c>
      <c r="B1131">
        <v>-3.1879923228873999</v>
      </c>
      <c r="C1131">
        <v>-2.4547460041027005</v>
      </c>
      <c r="D1131">
        <v>1.8597994860049099</v>
      </c>
      <c r="E1131">
        <v>1.6353857921252004</v>
      </c>
      <c r="F1131">
        <v>2.1299581574452899</v>
      </c>
      <c r="G1131">
        <v>0.39396510866646928</v>
      </c>
      <c r="H1131">
        <v>2.5233982837791196</v>
      </c>
    </row>
    <row r="1132" spans="1:8" x14ac:dyDescent="0.25">
      <c r="A1132">
        <v>838.86242675781295</v>
      </c>
      <c r="B1132">
        <v>-3.5426606799619993</v>
      </c>
      <c r="C1132">
        <v>-2.7221569868548006</v>
      </c>
      <c r="D1132">
        <v>1.5407157270693901</v>
      </c>
      <c r="E1132">
        <v>0.9858206405960992</v>
      </c>
      <c r="F1132">
        <v>1.5196739441355405</v>
      </c>
      <c r="G1132">
        <v>5.6865254502014295E-4</v>
      </c>
      <c r="H1132">
        <v>2.2195467511462601</v>
      </c>
    </row>
    <row r="1133" spans="1:8" x14ac:dyDescent="0.25">
      <c r="A1133">
        <v>839.42816162109398</v>
      </c>
      <c r="B1133">
        <v>-3.6170157774173006</v>
      </c>
      <c r="C1133">
        <v>-2.9425095471088003</v>
      </c>
      <c r="D1133">
        <v>0.90732257824929086</v>
      </c>
      <c r="E1133">
        <v>0.2257572411528308</v>
      </c>
      <c r="F1133">
        <v>0.7228986287418202</v>
      </c>
      <c r="G1133">
        <v>-0.96204092102560068</v>
      </c>
      <c r="H1133">
        <v>1.2743744343340104</v>
      </c>
    </row>
    <row r="1134" spans="1:8" x14ac:dyDescent="0.25">
      <c r="A1134">
        <v>839.993896484375</v>
      </c>
      <c r="B1134">
        <v>-4.0600029377843008</v>
      </c>
      <c r="C1134">
        <v>-3.5336635059057997</v>
      </c>
      <c r="D1134">
        <v>0.51265552018815974</v>
      </c>
      <c r="E1134">
        <v>-0.30299337049009978</v>
      </c>
      <c r="F1134">
        <v>0.19245678155709989</v>
      </c>
      <c r="G1134">
        <v>-1.6380216945872004</v>
      </c>
      <c r="H1134">
        <v>0.66028001638528089</v>
      </c>
    </row>
    <row r="1135" spans="1:8" x14ac:dyDescent="0.25">
      <c r="A1135">
        <v>840.55963134765602</v>
      </c>
      <c r="B1135">
        <v>-4.3596388314690007</v>
      </c>
      <c r="C1135">
        <v>-4.0920730859940004</v>
      </c>
      <c r="D1135">
        <v>0.3478129814107902</v>
      </c>
      <c r="E1135">
        <v>-0.74036950374119925</v>
      </c>
      <c r="F1135">
        <v>0.11171684550883931</v>
      </c>
      <c r="G1135">
        <v>-1.6791649917811995</v>
      </c>
      <c r="H1135">
        <v>0.61744345071939044</v>
      </c>
    </row>
    <row r="1136" spans="1:8" x14ac:dyDescent="0.25">
      <c r="A1136">
        <v>841.12536621093795</v>
      </c>
      <c r="B1136">
        <v>-3.5731208133832997</v>
      </c>
      <c r="C1136">
        <v>-3.0015772869549995</v>
      </c>
      <c r="D1136">
        <v>0.62953325064722954</v>
      </c>
      <c r="E1136">
        <v>-0.58693182357139939</v>
      </c>
      <c r="F1136">
        <v>0.32665365411724956</v>
      </c>
      <c r="G1136">
        <v>-1.4774480115145003</v>
      </c>
      <c r="H1136">
        <v>1.3522614394138497</v>
      </c>
    </row>
    <row r="1137" spans="1:8" x14ac:dyDescent="0.25">
      <c r="A1137">
        <v>841.691162109375</v>
      </c>
      <c r="B1137">
        <v>-3.2923078873809004</v>
      </c>
      <c r="C1137">
        <v>-2.7844154854651997</v>
      </c>
      <c r="D1137">
        <v>1.0292256930770307</v>
      </c>
      <c r="E1137">
        <v>-0.41966245427610005</v>
      </c>
      <c r="F1137">
        <v>0.52393339940350003</v>
      </c>
      <c r="G1137">
        <v>-1.2540989054998999</v>
      </c>
      <c r="H1137">
        <v>1.7747864160008699</v>
      </c>
    </row>
    <row r="1138" spans="1:8" x14ac:dyDescent="0.25">
      <c r="A1138">
        <v>842.25689697265602</v>
      </c>
      <c r="B1138">
        <v>-2.7427550925279007</v>
      </c>
      <c r="C1138">
        <v>-2.4514644838085999</v>
      </c>
      <c r="D1138">
        <v>0.87559550193284075</v>
      </c>
      <c r="E1138">
        <v>-0.41032486035910054</v>
      </c>
      <c r="F1138">
        <v>0.65000648106850001</v>
      </c>
      <c r="G1138">
        <v>-1.2769500935064997</v>
      </c>
      <c r="H1138">
        <v>1.4277598787828296</v>
      </c>
    </row>
    <row r="1139" spans="1:8" x14ac:dyDescent="0.25">
      <c r="A1139">
        <v>842.82263183593795</v>
      </c>
      <c r="B1139">
        <v>-3.4485503823631003</v>
      </c>
      <c r="C1139">
        <v>-3.2380187922319994</v>
      </c>
      <c r="D1139">
        <v>0.18633691880799041</v>
      </c>
      <c r="E1139">
        <v>-0.96904370492540082</v>
      </c>
      <c r="F1139">
        <v>-0.2639644911852006</v>
      </c>
      <c r="G1139">
        <v>-2.032091619389</v>
      </c>
      <c r="H1139">
        <v>0.50669580477994991</v>
      </c>
    </row>
    <row r="1140" spans="1:8" x14ac:dyDescent="0.25">
      <c r="A1140">
        <v>843.38836669921898</v>
      </c>
      <c r="B1140">
        <v>-3.329430844629</v>
      </c>
      <c r="C1140">
        <v>-3.1438970779687008</v>
      </c>
      <c r="D1140">
        <v>9.0963578560760538E-2</v>
      </c>
      <c r="E1140">
        <v>-1.0630188732889998</v>
      </c>
      <c r="F1140">
        <v>-0.72124680004990083</v>
      </c>
      <c r="G1140">
        <v>-2.0389626718106992</v>
      </c>
      <c r="H1140">
        <v>0.42069048352539973</v>
      </c>
    </row>
    <row r="1141" spans="1:8" x14ac:dyDescent="0.25">
      <c r="A1141">
        <v>843.9541015625</v>
      </c>
      <c r="B1141">
        <v>-3.3814397219174008</v>
      </c>
      <c r="C1141">
        <v>-2.8715588095023001</v>
      </c>
      <c r="D1141">
        <v>1.2464019853450026E-2</v>
      </c>
      <c r="E1141">
        <v>-1.1928575211435994</v>
      </c>
      <c r="F1141">
        <v>-0.76711473426300003</v>
      </c>
      <c r="G1141">
        <v>-2.2674215007592995</v>
      </c>
      <c r="H1141">
        <v>0.3431866224311495</v>
      </c>
    </row>
    <row r="1142" spans="1:8" x14ac:dyDescent="0.25">
      <c r="A1142">
        <v>844.51983642578102</v>
      </c>
      <c r="B1142">
        <v>-3.6006665412268006</v>
      </c>
      <c r="C1142">
        <v>-2.6515437917159002</v>
      </c>
      <c r="D1142">
        <v>-0.17823332229029987</v>
      </c>
      <c r="E1142">
        <v>-1.3873912374791004</v>
      </c>
      <c r="F1142">
        <v>-1.0036674569096</v>
      </c>
      <c r="G1142">
        <v>-2.4233993487065</v>
      </c>
      <c r="H1142">
        <v>-2.6641082496400514E-2</v>
      </c>
    </row>
    <row r="1143" spans="1:8" x14ac:dyDescent="0.25">
      <c r="A1143">
        <v>845.08557128906295</v>
      </c>
      <c r="B1143">
        <v>-2.8644366109594994</v>
      </c>
      <c r="C1143">
        <v>-2.0032767339203001</v>
      </c>
      <c r="D1143">
        <v>-2.7559737223992187E-3</v>
      </c>
      <c r="E1143">
        <v>-0.82141783808529922</v>
      </c>
      <c r="F1143">
        <v>-0.80573311801579983</v>
      </c>
      <c r="G1143">
        <v>-1.8422277341695992</v>
      </c>
      <c r="H1143">
        <v>0.24451972071068084</v>
      </c>
    </row>
    <row r="1144" spans="1:8" x14ac:dyDescent="0.25">
      <c r="A1144">
        <v>845.65130615234398</v>
      </c>
      <c r="B1144">
        <v>-2.5320513396567996</v>
      </c>
      <c r="C1144">
        <v>-1.6619995710934994</v>
      </c>
      <c r="D1144">
        <v>0.38730684542935911</v>
      </c>
      <c r="E1144">
        <v>-0.3318896239288005</v>
      </c>
      <c r="F1144">
        <v>-0.42917661409200036</v>
      </c>
      <c r="G1144">
        <v>-1.3311497105790995</v>
      </c>
      <c r="H1144">
        <v>0.36904305175769991</v>
      </c>
    </row>
    <row r="1145" spans="1:8" x14ac:dyDescent="0.25">
      <c r="A1145">
        <v>846.217041015625</v>
      </c>
      <c r="B1145">
        <v>-2.7937264254767005</v>
      </c>
      <c r="C1145">
        <v>-1.7600732647678008</v>
      </c>
      <c r="D1145">
        <v>0.43261161142646998</v>
      </c>
      <c r="E1145">
        <v>-0.32686426960290049</v>
      </c>
      <c r="F1145">
        <v>-0.15590886272040017</v>
      </c>
      <c r="G1145">
        <v>-1.2516113847547992</v>
      </c>
      <c r="H1145">
        <v>0.43392401217072951</v>
      </c>
    </row>
    <row r="1146" spans="1:8" x14ac:dyDescent="0.25">
      <c r="A1146">
        <v>846.78277587890602</v>
      </c>
      <c r="B1146">
        <v>-2.7756069485257004</v>
      </c>
      <c r="C1146">
        <v>-1.9742662109904003</v>
      </c>
      <c r="D1146">
        <v>0.6962697173013197</v>
      </c>
      <c r="E1146">
        <v>-0.33539267938549955</v>
      </c>
      <c r="F1146">
        <v>0.26939769894108068</v>
      </c>
      <c r="G1146">
        <v>-1.1303373499073004</v>
      </c>
      <c r="H1146">
        <v>0.94515822163647023</v>
      </c>
    </row>
    <row r="1147" spans="1:8" x14ac:dyDescent="0.25">
      <c r="A1147">
        <v>847.34851074218795</v>
      </c>
      <c r="B1147">
        <v>-3.1605203626729992</v>
      </c>
      <c r="C1147">
        <v>-2.7544420423577005</v>
      </c>
      <c r="D1147">
        <v>0.70425032151556977</v>
      </c>
      <c r="E1147">
        <v>-0.49827998697599973</v>
      </c>
      <c r="F1147">
        <v>0.28414680493560063</v>
      </c>
      <c r="G1147">
        <v>-1.1710310386394998</v>
      </c>
      <c r="H1147">
        <v>1.2180349273173405</v>
      </c>
    </row>
    <row r="1148" spans="1:8" x14ac:dyDescent="0.25">
      <c r="A1148">
        <v>847.91424560546898</v>
      </c>
      <c r="B1148">
        <v>-2.9515179214919005</v>
      </c>
      <c r="C1148">
        <v>-2.8153274869548</v>
      </c>
      <c r="D1148">
        <v>0.98085427354378929</v>
      </c>
      <c r="E1148">
        <v>-4.6979469280600483E-2</v>
      </c>
      <c r="F1148">
        <v>0.47917450648266957</v>
      </c>
      <c r="G1148">
        <v>-0.9056916670934001</v>
      </c>
      <c r="H1148">
        <v>1.6298774288281592</v>
      </c>
    </row>
    <row r="1149" spans="1:8" x14ac:dyDescent="0.25">
      <c r="A1149">
        <v>848.47998046875</v>
      </c>
      <c r="B1149">
        <v>-3.1706293342165992</v>
      </c>
      <c r="C1149">
        <v>-2.8083023385866994</v>
      </c>
      <c r="D1149">
        <v>0.88303649594046973</v>
      </c>
      <c r="E1149">
        <v>-3.686292454050033E-2</v>
      </c>
      <c r="F1149">
        <v>0.51439408912163032</v>
      </c>
      <c r="G1149">
        <v>-0.94541720692430076</v>
      </c>
      <c r="H1149">
        <v>1.6669346476612894</v>
      </c>
    </row>
    <row r="1150" spans="1:8" x14ac:dyDescent="0.25">
      <c r="A1150">
        <v>849.04571533203102</v>
      </c>
      <c r="B1150">
        <v>-3.9374580391167004</v>
      </c>
      <c r="C1150">
        <v>-3.1878439179163003</v>
      </c>
      <c r="D1150">
        <v>0.36827823562610007</v>
      </c>
      <c r="E1150">
        <v>-0.43402589608579945</v>
      </c>
      <c r="F1150">
        <v>6.9864894480529571E-2</v>
      </c>
      <c r="G1150">
        <v>-1.3418225557820005</v>
      </c>
      <c r="H1150">
        <v>1.4099667096763504</v>
      </c>
    </row>
    <row r="1151" spans="1:8" x14ac:dyDescent="0.25">
      <c r="A1151">
        <v>849.61145019531295</v>
      </c>
      <c r="B1151">
        <v>-3.8775934285856994</v>
      </c>
      <c r="C1151">
        <v>-3.0510411490679008</v>
      </c>
      <c r="D1151">
        <v>0.54916941922527052</v>
      </c>
      <c r="E1151">
        <v>-0.16560080295900015</v>
      </c>
      <c r="F1151">
        <v>0.29220943816335065</v>
      </c>
      <c r="G1151">
        <v>-0.96904604148459939</v>
      </c>
      <c r="H1151">
        <v>1.8809167413507204</v>
      </c>
    </row>
    <row r="1152" spans="1:8" x14ac:dyDescent="0.25">
      <c r="A1152">
        <v>850.17718505859398</v>
      </c>
      <c r="B1152">
        <v>-4.0784211699630006</v>
      </c>
      <c r="C1152">
        <v>-2.7944268025922003</v>
      </c>
      <c r="D1152">
        <v>0.5963591949325604</v>
      </c>
      <c r="E1152">
        <v>-0.20403047469459956</v>
      </c>
      <c r="F1152">
        <v>0.35300611932428083</v>
      </c>
      <c r="G1152">
        <v>-0.88422949213219937</v>
      </c>
      <c r="H1152">
        <v>1.9171454237358194</v>
      </c>
    </row>
    <row r="1153" spans="1:8" x14ac:dyDescent="0.25">
      <c r="A1153">
        <v>850.742919921875</v>
      </c>
      <c r="B1153">
        <v>-4.5408785556062998</v>
      </c>
      <c r="C1153">
        <v>-2.9319326467474998</v>
      </c>
      <c r="D1153">
        <v>0.16084923115334071</v>
      </c>
      <c r="E1153">
        <v>-0.79456256659690006</v>
      </c>
      <c r="F1153">
        <v>0.14660918335956019</v>
      </c>
      <c r="G1153">
        <v>-1.2453755511665001</v>
      </c>
      <c r="H1153">
        <v>1.4560783247212399</v>
      </c>
    </row>
    <row r="1154" spans="1:8" x14ac:dyDescent="0.25">
      <c r="A1154">
        <v>851.30871582031295</v>
      </c>
      <c r="B1154">
        <v>-5.9539213819160004</v>
      </c>
      <c r="C1154">
        <v>-4.2304839192685009</v>
      </c>
      <c r="D1154">
        <v>-0.46360100023420081</v>
      </c>
      <c r="E1154">
        <v>-1.3328044307738001</v>
      </c>
      <c r="F1154">
        <v>-0.46732873725460067</v>
      </c>
      <c r="G1154">
        <v>-1.9130231136271991</v>
      </c>
      <c r="H1154">
        <v>0.84976767282262067</v>
      </c>
    </row>
    <row r="1155" spans="1:8" x14ac:dyDescent="0.25">
      <c r="A1155">
        <v>851.87445068359398</v>
      </c>
      <c r="B1155">
        <v>-7.5666946575312011</v>
      </c>
      <c r="C1155">
        <v>-5.8501492808122997</v>
      </c>
      <c r="D1155">
        <v>-1.4666094834372991</v>
      </c>
      <c r="E1155">
        <v>-2.1150129638410995</v>
      </c>
      <c r="F1155">
        <v>-1.4003530497616996</v>
      </c>
      <c r="G1155">
        <v>-3.0096480055549009</v>
      </c>
      <c r="H1155">
        <v>0.13977502951603071</v>
      </c>
    </row>
    <row r="1156" spans="1:8" x14ac:dyDescent="0.25">
      <c r="A1156">
        <v>852.440185546875</v>
      </c>
      <c r="B1156">
        <v>-7.7148065816321996</v>
      </c>
      <c r="C1156">
        <v>-6.0033567999102999</v>
      </c>
      <c r="D1156">
        <v>-1.5241780688152993</v>
      </c>
      <c r="E1156">
        <v>-2.2355293061576997</v>
      </c>
      <c r="F1156">
        <v>-1.1559679944988002</v>
      </c>
      <c r="G1156">
        <v>-3.9123609280362999</v>
      </c>
      <c r="H1156">
        <v>0.3933205188294</v>
      </c>
    </row>
    <row r="1157" spans="1:8" x14ac:dyDescent="0.25">
      <c r="A1157">
        <v>853.00592041015602</v>
      </c>
      <c r="B1157">
        <v>-6.8963940474070995</v>
      </c>
      <c r="C1157">
        <v>-5.3096074308060004</v>
      </c>
      <c r="D1157">
        <v>-0.73273643051600068</v>
      </c>
      <c r="E1157">
        <v>-1.6720950538486008</v>
      </c>
      <c r="F1157">
        <v>-0.34792112414529974</v>
      </c>
      <c r="G1157">
        <v>-3.7726740349901995</v>
      </c>
      <c r="H1157">
        <v>1.13119939873798</v>
      </c>
    </row>
    <row r="1158" spans="1:8" x14ac:dyDescent="0.25">
      <c r="A1158">
        <v>853.57165527343795</v>
      </c>
      <c r="B1158">
        <v>-6.3801087018230014</v>
      </c>
      <c r="C1158">
        <v>-5.4938931538898004</v>
      </c>
      <c r="D1158">
        <v>-0.65137083912549976</v>
      </c>
      <c r="E1158">
        <v>-1.3934050628211008</v>
      </c>
      <c r="F1158">
        <v>-0.36185655073740008</v>
      </c>
      <c r="G1158">
        <v>-3.7354385922924997</v>
      </c>
      <c r="H1158">
        <v>1.1579598708323005</v>
      </c>
    </row>
    <row r="1159" spans="1:8" x14ac:dyDescent="0.25">
      <c r="A1159">
        <v>854.13739013671898</v>
      </c>
      <c r="B1159">
        <v>-6.1590046272846983</v>
      </c>
      <c r="C1159">
        <v>-5.4513547033986001</v>
      </c>
      <c r="D1159">
        <v>-0.53321815362989966</v>
      </c>
      <c r="E1159">
        <v>-0.89635373788260075</v>
      </c>
      <c r="F1159">
        <v>-0.35046364390790075</v>
      </c>
      <c r="G1159">
        <v>-3.6500894537164008</v>
      </c>
      <c r="H1159">
        <v>1.1821190075294794</v>
      </c>
    </row>
    <row r="1160" spans="1:8" x14ac:dyDescent="0.25">
      <c r="A1160">
        <v>854.703125</v>
      </c>
      <c r="B1160">
        <v>-6.3528925036378006</v>
      </c>
      <c r="C1160">
        <v>-5.6943668443144002</v>
      </c>
      <c r="D1160">
        <v>-0.71333601829899962</v>
      </c>
      <c r="E1160">
        <v>-1.0701036072219008</v>
      </c>
      <c r="F1160">
        <v>-0.74555652922439997</v>
      </c>
      <c r="G1160">
        <v>-3.7908811851024993</v>
      </c>
      <c r="H1160">
        <v>0.62992136148417011</v>
      </c>
    </row>
    <row r="1161" spans="1:8" x14ac:dyDescent="0.25">
      <c r="A1161">
        <v>855.26885986328102</v>
      </c>
      <c r="B1161">
        <v>-6.9568993168423994</v>
      </c>
      <c r="C1161">
        <v>-6.6047149201546986</v>
      </c>
      <c r="D1161">
        <v>-1.2313382375989992</v>
      </c>
      <c r="E1161">
        <v>-1.7550414831474992</v>
      </c>
      <c r="F1161">
        <v>-1.4258818766318999</v>
      </c>
      <c r="G1161">
        <v>-4.3493845816032</v>
      </c>
      <c r="H1161">
        <v>-0.13137280109559946</v>
      </c>
    </row>
    <row r="1162" spans="1:8" x14ac:dyDescent="0.25">
      <c r="A1162">
        <v>855.83459472656295</v>
      </c>
      <c r="B1162">
        <v>-6.6439488302516985</v>
      </c>
      <c r="C1162">
        <v>-6.4495702681667986</v>
      </c>
      <c r="D1162">
        <v>-1.1234397561634992</v>
      </c>
      <c r="E1162">
        <v>-1.6072665849542993</v>
      </c>
      <c r="F1162">
        <v>-1.4014924901712007</v>
      </c>
      <c r="G1162">
        <v>-4.3007878967097</v>
      </c>
      <c r="H1162">
        <v>0.3087965076271395</v>
      </c>
    </row>
    <row r="1163" spans="1:8" x14ac:dyDescent="0.25">
      <c r="A1163">
        <v>856.40032958984398</v>
      </c>
      <c r="B1163">
        <v>-6.1115732500019995</v>
      </c>
      <c r="C1163">
        <v>-6.214411802823701</v>
      </c>
      <c r="D1163">
        <v>-1.0374386506698006</v>
      </c>
      <c r="E1163">
        <v>-1.5150169751606004</v>
      </c>
      <c r="F1163">
        <v>-1.3602140114989005</v>
      </c>
      <c r="G1163">
        <v>-4.4245241200120002</v>
      </c>
      <c r="H1163">
        <v>0.59608681699386956</v>
      </c>
    </row>
    <row r="1164" spans="1:8" x14ac:dyDescent="0.25">
      <c r="A1164">
        <v>856.966064453125</v>
      </c>
      <c r="B1164">
        <v>-5.6572168967897998</v>
      </c>
      <c r="C1164">
        <v>-6.1096711182464993</v>
      </c>
      <c r="D1164">
        <v>-1.3760291612074997</v>
      </c>
      <c r="E1164">
        <v>-1.8135321220382998</v>
      </c>
      <c r="F1164">
        <v>-1.7691662088426003</v>
      </c>
      <c r="G1164">
        <v>-4.8993105418302001</v>
      </c>
      <c r="H1164">
        <v>0.30228638592923929</v>
      </c>
    </row>
    <row r="1165" spans="1:8" x14ac:dyDescent="0.25">
      <c r="A1165">
        <v>857.53179931640602</v>
      </c>
      <c r="B1165">
        <v>-6.3381891853159011</v>
      </c>
      <c r="C1165">
        <v>-7.0606482396865999</v>
      </c>
      <c r="D1165">
        <v>-1.9198172733484</v>
      </c>
      <c r="E1165">
        <v>-2.3541121604613</v>
      </c>
      <c r="F1165">
        <v>-2.3359559083644008</v>
      </c>
      <c r="G1165">
        <v>-5.9185820014666</v>
      </c>
      <c r="H1165">
        <v>-0.32862483414820076</v>
      </c>
    </row>
    <row r="1166" spans="1:8" x14ac:dyDescent="0.25">
      <c r="A1166">
        <v>858.09753417968795</v>
      </c>
      <c r="B1166">
        <v>-7.2383329989598018</v>
      </c>
      <c r="C1166">
        <v>-8.2177829858579017</v>
      </c>
      <c r="D1166">
        <v>-2.1869018448449005</v>
      </c>
      <c r="E1166">
        <v>-2.8914231749532</v>
      </c>
      <c r="F1166">
        <v>-2.7634009456258006</v>
      </c>
      <c r="G1166">
        <v>-6.4805476657820016</v>
      </c>
      <c r="H1166">
        <v>-0.61400678942690057</v>
      </c>
    </row>
    <row r="1167" spans="1:8" x14ac:dyDescent="0.25">
      <c r="A1167">
        <v>858.66326904296898</v>
      </c>
      <c r="B1167">
        <v>-8.0685563626436014</v>
      </c>
      <c r="C1167">
        <v>-9.1772639815903005</v>
      </c>
      <c r="D1167">
        <v>-2.5461045464234004</v>
      </c>
      <c r="E1167">
        <v>-3.4112312095659991</v>
      </c>
      <c r="F1167">
        <v>-3.0242124598687994</v>
      </c>
      <c r="G1167">
        <v>-7.0513337648872998</v>
      </c>
      <c r="H1167">
        <v>-0.98282246759350045</v>
      </c>
    </row>
    <row r="1168" spans="1:8" x14ac:dyDescent="0.25">
      <c r="A1168">
        <v>859.22900390625</v>
      </c>
      <c r="B1168">
        <v>-7.9300837887994007</v>
      </c>
      <c r="C1168">
        <v>-9.2451992648217995</v>
      </c>
      <c r="D1168">
        <v>-2.0130200276833996</v>
      </c>
      <c r="E1168">
        <v>-3.5231049268512002</v>
      </c>
      <c r="F1168">
        <v>-2.6866495587138992</v>
      </c>
      <c r="G1168">
        <v>-6.7912736547954005</v>
      </c>
      <c r="H1168">
        <v>-0.67992452714969964</v>
      </c>
    </row>
    <row r="1169" spans="1:8" x14ac:dyDescent="0.25">
      <c r="A1169">
        <v>859.79473876953102</v>
      </c>
      <c r="B1169">
        <v>-8.2844226593504011</v>
      </c>
      <c r="C1169">
        <v>-9.7729363675846983</v>
      </c>
      <c r="D1169">
        <v>-2.2736589127213005</v>
      </c>
      <c r="E1169">
        <v>-3.9200566279564004</v>
      </c>
      <c r="F1169">
        <v>-3.0545272053188004</v>
      </c>
      <c r="G1169">
        <v>-6.9480562449620997</v>
      </c>
      <c r="H1169">
        <v>-1.2297510414193997</v>
      </c>
    </row>
    <row r="1170" spans="1:8" x14ac:dyDescent="0.25">
      <c r="A1170">
        <v>860.36047363281295</v>
      </c>
      <c r="B1170">
        <v>-8.0608757339356991</v>
      </c>
      <c r="C1170">
        <v>-9.1098927595899006</v>
      </c>
      <c r="D1170">
        <v>-2.1919745851957995</v>
      </c>
      <c r="E1170">
        <v>-3.3503082226489997</v>
      </c>
      <c r="F1170">
        <v>-2.6613968907366008</v>
      </c>
      <c r="G1170">
        <v>-6.6547922787179985</v>
      </c>
      <c r="H1170">
        <v>-0.90500550949010083</v>
      </c>
    </row>
    <row r="1171" spans="1:8" x14ac:dyDescent="0.25">
      <c r="A1171">
        <v>860.92620849609398</v>
      </c>
      <c r="B1171">
        <v>-9.1021911837116001</v>
      </c>
      <c r="C1171">
        <v>-9.6875197228707997</v>
      </c>
      <c r="D1171">
        <v>-2.2675018751237008</v>
      </c>
      <c r="E1171">
        <v>-3.5929273892094997</v>
      </c>
      <c r="F1171">
        <v>-2.9201730519212994</v>
      </c>
      <c r="G1171">
        <v>-6.7085684496119988</v>
      </c>
      <c r="H1171">
        <v>-0.95064045339509917</v>
      </c>
    </row>
    <row r="1172" spans="1:8" x14ac:dyDescent="0.25">
      <c r="A1172">
        <v>861.49200439453102</v>
      </c>
      <c r="B1172">
        <v>-8.1191116786907003</v>
      </c>
      <c r="C1172">
        <v>-9.0482248915947991</v>
      </c>
      <c r="D1172">
        <v>-1.6801171490885007</v>
      </c>
      <c r="E1172">
        <v>-3.3893161266353999</v>
      </c>
      <c r="F1172">
        <v>-2.1768872463120008</v>
      </c>
      <c r="G1172">
        <v>-5.8585788962666001</v>
      </c>
      <c r="H1172">
        <v>-0.47543434621920078</v>
      </c>
    </row>
    <row r="1173" spans="1:8" x14ac:dyDescent="0.25">
      <c r="A1173">
        <v>862.05773925781295</v>
      </c>
      <c r="B1173">
        <v>-7.7636349640752016</v>
      </c>
      <c r="C1173">
        <v>-9.0459015464032007</v>
      </c>
      <c r="D1173">
        <v>-1.3650745478337996</v>
      </c>
      <c r="E1173">
        <v>-3.3133110458931991</v>
      </c>
      <c r="F1173">
        <v>-1.7995049163219008</v>
      </c>
      <c r="G1173">
        <v>-5.7949408903906008</v>
      </c>
      <c r="H1173">
        <v>-5.0538315838199566E-2</v>
      </c>
    </row>
    <row r="1174" spans="1:8" x14ac:dyDescent="0.25">
      <c r="A1174">
        <v>862.62347412109398</v>
      </c>
      <c r="B1174">
        <v>-6.8592436558335983</v>
      </c>
      <c r="C1174">
        <v>-8.6319939045083984</v>
      </c>
      <c r="D1174">
        <v>-1.1797682789795001</v>
      </c>
      <c r="E1174">
        <v>-2.9872937193740992</v>
      </c>
      <c r="F1174">
        <v>-1.7248629393662007</v>
      </c>
      <c r="G1174">
        <v>-5.8090259766170007</v>
      </c>
      <c r="H1174">
        <v>1.5616217417159461E-2</v>
      </c>
    </row>
    <row r="1175" spans="1:8" x14ac:dyDescent="0.25">
      <c r="A1175">
        <v>863.189208984375</v>
      </c>
      <c r="B1175">
        <v>-6.7768565413310995</v>
      </c>
      <c r="C1175">
        <v>-8.3741240560000989</v>
      </c>
      <c r="D1175">
        <v>-1.0349508638594997</v>
      </c>
      <c r="E1175">
        <v>-2.1270908860504996</v>
      </c>
      <c r="F1175">
        <v>-1.3395786680834991</v>
      </c>
      <c r="G1175">
        <v>-5.5863360892330007</v>
      </c>
      <c r="H1175">
        <v>0.10539107457145924</v>
      </c>
    </row>
    <row r="1176" spans="1:8" x14ac:dyDescent="0.25">
      <c r="A1176">
        <v>863.75494384765602</v>
      </c>
      <c r="B1176">
        <v>-7.8634739016970983</v>
      </c>
      <c r="C1176">
        <v>-9.4567087478064984</v>
      </c>
      <c r="D1176">
        <v>-1.3615701189348002</v>
      </c>
      <c r="E1176">
        <v>-1.9790493442371009</v>
      </c>
      <c r="F1176">
        <v>-1.4632678519297002</v>
      </c>
      <c r="G1176">
        <v>-5.5851242495612006</v>
      </c>
      <c r="H1176">
        <v>-0.61110345860350002</v>
      </c>
    </row>
    <row r="1177" spans="1:8" x14ac:dyDescent="0.25">
      <c r="A1177">
        <v>864.32067871093795</v>
      </c>
      <c r="B1177">
        <v>-7.7184511553317989</v>
      </c>
      <c r="C1177">
        <v>-9.9538166073132004</v>
      </c>
      <c r="D1177">
        <v>-1.7777449139768997</v>
      </c>
      <c r="E1177">
        <v>-2.2995077771430008</v>
      </c>
      <c r="F1177">
        <v>-1.5832941998297994</v>
      </c>
      <c r="G1177">
        <v>-5.7026372219094004</v>
      </c>
      <c r="H1177">
        <v>-0.83789730129850071</v>
      </c>
    </row>
    <row r="1178" spans="1:8" x14ac:dyDescent="0.25">
      <c r="A1178">
        <v>864.88641357421898</v>
      </c>
      <c r="B1178">
        <v>-8.6310615049041992</v>
      </c>
      <c r="C1178">
        <v>-11.178827800165301</v>
      </c>
      <c r="D1178">
        <v>-1.9790451804864002</v>
      </c>
      <c r="E1178">
        <v>-2.7771659553919008</v>
      </c>
      <c r="F1178">
        <v>-1.9725414779750992</v>
      </c>
      <c r="G1178">
        <v>-6.0495481151510013</v>
      </c>
      <c r="H1178">
        <v>-1.1043046912141001</v>
      </c>
    </row>
    <row r="1179" spans="1:8" x14ac:dyDescent="0.25">
      <c r="A1179">
        <v>865.4521484375</v>
      </c>
      <c r="B1179">
        <v>-8.4626906110168996</v>
      </c>
      <c r="C1179">
        <v>-11.312366496936502</v>
      </c>
      <c r="D1179">
        <v>-1.7395865140947997</v>
      </c>
      <c r="E1179">
        <v>-2.5815129250976003</v>
      </c>
      <c r="F1179">
        <v>-2.0874019992076001</v>
      </c>
      <c r="G1179">
        <v>-6.0594927457884999</v>
      </c>
      <c r="H1179">
        <v>-0.94004747425569946</v>
      </c>
    </row>
    <row r="1180" spans="1:8" x14ac:dyDescent="0.25">
      <c r="A1180">
        <v>866.01788330078102</v>
      </c>
      <c r="B1180">
        <v>-8.6273967847529995</v>
      </c>
      <c r="C1180">
        <v>-11.305905310131301</v>
      </c>
      <c r="D1180">
        <v>-1.7057197346922006</v>
      </c>
      <c r="E1180">
        <v>-2.6061516149915995</v>
      </c>
      <c r="F1180">
        <v>-1.9851565041198</v>
      </c>
      <c r="G1180">
        <v>-5.9113150632904006</v>
      </c>
      <c r="H1180">
        <v>-0.74420414883350006</v>
      </c>
    </row>
    <row r="1181" spans="1:8" x14ac:dyDescent="0.25">
      <c r="A1181">
        <v>866.58361816406295</v>
      </c>
      <c r="B1181">
        <v>-7.4399988168455984</v>
      </c>
      <c r="C1181">
        <v>-10.8607267952748</v>
      </c>
      <c r="D1181">
        <v>-0.78516318315969968</v>
      </c>
      <c r="E1181">
        <v>-1.9606589290709007</v>
      </c>
      <c r="F1181">
        <v>-1.3650438454001996</v>
      </c>
      <c r="G1181">
        <v>-5.1351687649657993</v>
      </c>
      <c r="H1181">
        <v>4.1250174039459964E-2</v>
      </c>
    </row>
    <row r="1182" spans="1:8" x14ac:dyDescent="0.25">
      <c r="A1182">
        <v>867.14935302734398</v>
      </c>
      <c r="B1182">
        <v>-7.5937551608794998</v>
      </c>
      <c r="C1182">
        <v>-11.567719231550502</v>
      </c>
      <c r="D1182">
        <v>-1.1118048417168005</v>
      </c>
      <c r="E1182">
        <v>-2.5425789726835006</v>
      </c>
      <c r="F1182">
        <v>-1.7746795165683</v>
      </c>
      <c r="G1182">
        <v>-5.6870989432773005</v>
      </c>
      <c r="H1182">
        <v>-0.2628997698020008</v>
      </c>
    </row>
    <row r="1183" spans="1:8" x14ac:dyDescent="0.25">
      <c r="A1183">
        <v>867.715087890625</v>
      </c>
      <c r="B1183">
        <v>-7.9144889473498985</v>
      </c>
      <c r="C1183">
        <v>-11.6206941641477</v>
      </c>
      <c r="D1183">
        <v>-1.2212454884279005</v>
      </c>
      <c r="E1183">
        <v>-3.1518003589704993</v>
      </c>
      <c r="F1183">
        <v>-1.8100137631881008</v>
      </c>
      <c r="G1183">
        <v>-6.4221841249931018</v>
      </c>
      <c r="H1183">
        <v>-0.63150845475509954</v>
      </c>
    </row>
    <row r="1184" spans="1:8" x14ac:dyDescent="0.25">
      <c r="A1184">
        <v>868.28082275390602</v>
      </c>
      <c r="B1184">
        <v>-7.4363279721426991</v>
      </c>
      <c r="C1184">
        <v>-11.167194950368501</v>
      </c>
      <c r="D1184">
        <v>-1.1050999820122005</v>
      </c>
      <c r="E1184">
        <v>-3.0824180107707004</v>
      </c>
      <c r="F1184">
        <v>-1.5508185218976998</v>
      </c>
      <c r="G1184">
        <v>-6.4242944900362993</v>
      </c>
      <c r="H1184">
        <v>-0.58311640482980032</v>
      </c>
    </row>
    <row r="1185" spans="1:8" x14ac:dyDescent="0.25">
      <c r="A1185">
        <v>868.84655761718795</v>
      </c>
      <c r="B1185">
        <v>-7.0541091360020012</v>
      </c>
      <c r="C1185">
        <v>-11.119819952959901</v>
      </c>
      <c r="D1185">
        <v>-0.9649395346069003</v>
      </c>
      <c r="E1185">
        <v>-2.6492537265782996</v>
      </c>
      <c r="F1185">
        <v>-1.5875493864452999</v>
      </c>
      <c r="G1185">
        <v>-6.4161380837287005</v>
      </c>
      <c r="H1185">
        <v>-0.66445081327769984</v>
      </c>
    </row>
    <row r="1186" spans="1:8" x14ac:dyDescent="0.25">
      <c r="A1186">
        <v>869.41229248046898</v>
      </c>
      <c r="B1186">
        <v>-6.7158113861213984</v>
      </c>
      <c r="C1186">
        <v>-10.983368222359701</v>
      </c>
      <c r="D1186">
        <v>-1.3190668495824998</v>
      </c>
      <c r="E1186">
        <v>-2.6854211089569997</v>
      </c>
      <c r="F1186">
        <v>-1.8288420769907994</v>
      </c>
      <c r="G1186">
        <v>-6.5839380690091005</v>
      </c>
      <c r="H1186">
        <v>-0.96380867761410016</v>
      </c>
    </row>
    <row r="1187" spans="1:8" x14ac:dyDescent="0.25">
      <c r="A1187">
        <v>869.97802734375</v>
      </c>
      <c r="B1187">
        <v>-6.3755781815480006</v>
      </c>
      <c r="C1187">
        <v>-10.768180266031099</v>
      </c>
      <c r="D1187">
        <v>-1.4486596510857996</v>
      </c>
      <c r="E1187">
        <v>-2.9335049523074002</v>
      </c>
      <c r="F1187">
        <v>-1.8584362606742992</v>
      </c>
      <c r="G1187">
        <v>-6.7820514225274984</v>
      </c>
      <c r="H1187">
        <v>-1.2905106609801003</v>
      </c>
    </row>
    <row r="1188" spans="1:8" x14ac:dyDescent="0.25">
      <c r="A1188">
        <v>870.54376220703102</v>
      </c>
      <c r="B1188">
        <v>-7.1870468293429006</v>
      </c>
      <c r="C1188">
        <v>-11.384451869153899</v>
      </c>
      <c r="D1188">
        <v>-2.0095875979640994</v>
      </c>
      <c r="E1188">
        <v>-3.7724311640248995</v>
      </c>
      <c r="F1188">
        <v>-2.4402965475001999</v>
      </c>
      <c r="G1188">
        <v>-7.4501374763047998</v>
      </c>
      <c r="H1188">
        <v>-1.9013081764763999</v>
      </c>
    </row>
    <row r="1189" spans="1:8" x14ac:dyDescent="0.25">
      <c r="A1189">
        <v>871.10949707031295</v>
      </c>
      <c r="B1189">
        <v>-7.6089139202285985</v>
      </c>
      <c r="C1189">
        <v>-11.727996633337799</v>
      </c>
      <c r="D1189">
        <v>-2.5024761324436007</v>
      </c>
      <c r="E1189">
        <v>-4.3665042264989999</v>
      </c>
      <c r="F1189">
        <v>-3.0981537733430997</v>
      </c>
      <c r="G1189">
        <v>-8.0213522311985983</v>
      </c>
      <c r="H1189">
        <v>-2.2863117479083996</v>
      </c>
    </row>
    <row r="1190" spans="1:8" x14ac:dyDescent="0.25">
      <c r="A1190">
        <v>871.67529296875</v>
      </c>
      <c r="B1190">
        <v>-6.9686956161248013</v>
      </c>
      <c r="C1190">
        <v>-11.560281627309902</v>
      </c>
      <c r="D1190">
        <v>-2.2462196939770998</v>
      </c>
      <c r="E1190">
        <v>-3.9922370784455001</v>
      </c>
      <c r="F1190">
        <v>-2.7600300277416991</v>
      </c>
      <c r="G1190">
        <v>-7.8548753476160016</v>
      </c>
      <c r="H1190">
        <v>-2.1090776023446995</v>
      </c>
    </row>
    <row r="1191" spans="1:8" x14ac:dyDescent="0.25">
      <c r="A1191">
        <v>872.24102783203102</v>
      </c>
      <c r="B1191">
        <v>-6.5999958947782993</v>
      </c>
      <c r="C1191">
        <v>-11.1693509904762</v>
      </c>
      <c r="D1191">
        <v>-1.8368062008762998</v>
      </c>
      <c r="E1191">
        <v>-3.5046780827395008</v>
      </c>
      <c r="F1191">
        <v>-2.4710184139479008</v>
      </c>
      <c r="G1191">
        <v>-7.7155193617743016</v>
      </c>
      <c r="H1191">
        <v>-2.2824671505623009</v>
      </c>
    </row>
    <row r="1192" spans="1:8" x14ac:dyDescent="0.25">
      <c r="A1192">
        <v>872.80676269531295</v>
      </c>
      <c r="B1192">
        <v>-5.9901542446743008</v>
      </c>
      <c r="C1192">
        <v>-10.6029691520495</v>
      </c>
      <c r="D1192">
        <v>-1.2745733105903998</v>
      </c>
      <c r="E1192">
        <v>-2.8523516941934002</v>
      </c>
      <c r="F1192">
        <v>-2.0281100915085002</v>
      </c>
      <c r="G1192">
        <v>-7.3542315988595988</v>
      </c>
      <c r="H1192">
        <v>-1.9387090083363994</v>
      </c>
    </row>
    <row r="1193" spans="1:8" x14ac:dyDescent="0.25">
      <c r="A1193">
        <v>873.37249755859398</v>
      </c>
      <c r="B1193">
        <v>-5.6867532189786996</v>
      </c>
      <c r="C1193">
        <v>-10.5612141993725</v>
      </c>
      <c r="D1193">
        <v>-0.97152633610000017</v>
      </c>
      <c r="E1193">
        <v>-2.6195985725449997</v>
      </c>
      <c r="F1193">
        <v>-1.8009670422413997</v>
      </c>
      <c r="G1193">
        <v>-7.3414068843236002</v>
      </c>
      <c r="H1193">
        <v>-1.6299359761404002</v>
      </c>
    </row>
    <row r="1194" spans="1:8" x14ac:dyDescent="0.25">
      <c r="A1194">
        <v>873.938232421875</v>
      </c>
      <c r="B1194">
        <v>-5.7243990351178997</v>
      </c>
      <c r="C1194">
        <v>-10.785934179512498</v>
      </c>
      <c r="D1194">
        <v>-1.1826470996943002</v>
      </c>
      <c r="E1194">
        <v>-3.1125736286310008</v>
      </c>
      <c r="F1194">
        <v>-1.8961747196354004</v>
      </c>
      <c r="G1194">
        <v>-7.3345972678561004</v>
      </c>
      <c r="H1194">
        <v>-1.8915574095893</v>
      </c>
    </row>
    <row r="1195" spans="1:8" x14ac:dyDescent="0.25">
      <c r="A1195">
        <v>874.50396728515602</v>
      </c>
      <c r="B1195">
        <v>-4.9333157087780997</v>
      </c>
      <c r="C1195">
        <v>-9.9547782332581995</v>
      </c>
      <c r="D1195">
        <v>-0.4093362628630004</v>
      </c>
      <c r="E1195">
        <v>-2.9533345809840004</v>
      </c>
      <c r="F1195">
        <v>-1.3506246044741008</v>
      </c>
      <c r="G1195">
        <v>-6.5845452977718999</v>
      </c>
      <c r="H1195">
        <v>-1.6536411205236998</v>
      </c>
    </row>
    <row r="1196" spans="1:8" x14ac:dyDescent="0.25">
      <c r="A1196">
        <v>875.06970214843795</v>
      </c>
      <c r="B1196">
        <v>-4.6237459158455003</v>
      </c>
      <c r="C1196">
        <v>-9.8087548699846998</v>
      </c>
      <c r="D1196">
        <v>-0.25755575943570008</v>
      </c>
      <c r="E1196">
        <v>-2.9261349416544</v>
      </c>
      <c r="F1196">
        <v>-1.3591410889100999</v>
      </c>
      <c r="G1196">
        <v>-5.5337034210192009</v>
      </c>
      <c r="H1196">
        <v>-1.7611865131060007</v>
      </c>
    </row>
    <row r="1197" spans="1:8" x14ac:dyDescent="0.25">
      <c r="A1197">
        <v>875.63543701171898</v>
      </c>
      <c r="B1197">
        <v>-5.0078310179716006</v>
      </c>
      <c r="C1197">
        <v>-10.3158815328256</v>
      </c>
      <c r="D1197">
        <v>-0.67576210321790064</v>
      </c>
      <c r="E1197">
        <v>-3.40506891323</v>
      </c>
      <c r="F1197">
        <v>-1.8078227966843006</v>
      </c>
      <c r="G1197">
        <v>-5.4895728046412007</v>
      </c>
      <c r="H1197">
        <v>-2.1161546379639997</v>
      </c>
    </row>
    <row r="1198" spans="1:8" x14ac:dyDescent="0.25">
      <c r="A1198">
        <v>876.201171875</v>
      </c>
      <c r="B1198">
        <v>-4.4332262480930993</v>
      </c>
      <c r="C1198">
        <v>-9.5130987691532987</v>
      </c>
      <c r="D1198">
        <v>-0.39109149919829989</v>
      </c>
      <c r="E1198">
        <v>-3.2634624925567994</v>
      </c>
      <c r="F1198">
        <v>-1.5525245072887994</v>
      </c>
      <c r="G1198">
        <v>-5.2848935529684997</v>
      </c>
      <c r="H1198">
        <v>-1.6648273957298994</v>
      </c>
    </row>
    <row r="1199" spans="1:8" x14ac:dyDescent="0.25">
      <c r="A1199">
        <v>876.76690673828102</v>
      </c>
      <c r="B1199">
        <v>-4.7709561646429997</v>
      </c>
      <c r="C1199">
        <v>-9.7290370254422989</v>
      </c>
      <c r="D1199">
        <v>-0.60743873500040024</v>
      </c>
      <c r="E1199">
        <v>-3.7707543546663</v>
      </c>
      <c r="F1199">
        <v>-1.9311398923480994</v>
      </c>
      <c r="G1199">
        <v>-5.5771028368318998</v>
      </c>
      <c r="H1199">
        <v>-1.9664375426247993</v>
      </c>
    </row>
    <row r="1200" spans="1:8" x14ac:dyDescent="0.25">
      <c r="A1200">
        <v>877.33264160156295</v>
      </c>
      <c r="B1200">
        <v>-5.5818014821165995</v>
      </c>
      <c r="C1200">
        <v>-10.336465205780801</v>
      </c>
      <c r="D1200">
        <v>-1.0523395951096006</v>
      </c>
      <c r="E1200">
        <v>-4.2225950730239994</v>
      </c>
      <c r="F1200">
        <v>-2.1484622577129002</v>
      </c>
      <c r="G1200">
        <v>-6.0443094327653988</v>
      </c>
      <c r="H1200">
        <v>-2.2555747605860006</v>
      </c>
    </row>
    <row r="1201" spans="1:8" x14ac:dyDescent="0.25">
      <c r="A1201">
        <v>877.89837646484398</v>
      </c>
      <c r="B1201">
        <v>-5.5492948793605006</v>
      </c>
      <c r="C1201">
        <v>-10.518629107592201</v>
      </c>
      <c r="D1201">
        <v>-1.0401328152400993</v>
      </c>
      <c r="E1201">
        <v>-4.0011518691700996</v>
      </c>
      <c r="F1201">
        <v>-1.7106891666827995</v>
      </c>
      <c r="G1201">
        <v>-5.8779728185258993</v>
      </c>
      <c r="H1201">
        <v>-2.1679366072005006</v>
      </c>
    </row>
    <row r="1202" spans="1:8" x14ac:dyDescent="0.25">
      <c r="A1202">
        <v>878.464111328125</v>
      </c>
      <c r="B1202">
        <v>-4.9773482009708001</v>
      </c>
      <c r="C1202">
        <v>-9.7324151239038983</v>
      </c>
      <c r="D1202">
        <v>-0.88521277739890003</v>
      </c>
      <c r="E1202">
        <v>-3.864456617119</v>
      </c>
      <c r="F1202">
        <v>-1.3895370103271993</v>
      </c>
      <c r="G1202">
        <v>-5.3782444894922001</v>
      </c>
      <c r="H1202">
        <v>-1.9823259847625003</v>
      </c>
    </row>
    <row r="1203" spans="1:8" x14ac:dyDescent="0.25">
      <c r="A1203">
        <v>879.02984619140602</v>
      </c>
      <c r="B1203">
        <v>-5.0522202002418002</v>
      </c>
      <c r="C1203">
        <v>-9.4650509583360005</v>
      </c>
      <c r="D1203">
        <v>-0.71553591278800077</v>
      </c>
      <c r="E1203">
        <v>-3.8708077109026995</v>
      </c>
      <c r="F1203">
        <v>-1.4422931744422005</v>
      </c>
      <c r="G1203">
        <v>-5.3326290836529004</v>
      </c>
      <c r="H1203">
        <v>-1.9671135039699994</v>
      </c>
    </row>
    <row r="1204" spans="1:8" x14ac:dyDescent="0.25">
      <c r="A1204">
        <v>879.59558105468795</v>
      </c>
      <c r="B1204">
        <v>-4.3941867213105006</v>
      </c>
      <c r="C1204">
        <v>-8.6958940646577005</v>
      </c>
      <c r="D1204">
        <v>8.7775477745120511E-2</v>
      </c>
      <c r="E1204">
        <v>-3.5746452516249008</v>
      </c>
      <c r="F1204">
        <v>-0.91433553348879926</v>
      </c>
      <c r="G1204">
        <v>-4.8234354007890996</v>
      </c>
      <c r="H1204">
        <v>-1.5038697756924009</v>
      </c>
    </row>
    <row r="1205" spans="1:8" x14ac:dyDescent="0.25">
      <c r="A1205">
        <v>880.16131591796898</v>
      </c>
      <c r="B1205">
        <v>-3.8162346267875993</v>
      </c>
      <c r="C1205">
        <v>-8.205410731397599</v>
      </c>
      <c r="D1205">
        <v>4.2263476331390493E-2</v>
      </c>
      <c r="E1205">
        <v>-3.1551754349695997</v>
      </c>
      <c r="F1205">
        <v>-0.82426970185600013</v>
      </c>
      <c r="G1205">
        <v>-4.6003109480896995</v>
      </c>
      <c r="H1205">
        <v>-1.3691022079414008</v>
      </c>
    </row>
    <row r="1206" spans="1:8" x14ac:dyDescent="0.25">
      <c r="A1206">
        <v>880.72705078125</v>
      </c>
      <c r="B1206">
        <v>-2.5808553749329004</v>
      </c>
      <c r="C1206">
        <v>-6.7424320968649987</v>
      </c>
      <c r="D1206">
        <v>0.28782804104534065</v>
      </c>
      <c r="E1206">
        <v>-2.4196852409961007</v>
      </c>
      <c r="F1206">
        <v>-0.49791942853040005</v>
      </c>
      <c r="G1206">
        <v>-3.8891388180648008</v>
      </c>
      <c r="H1206">
        <v>-1.0184436666209002</v>
      </c>
    </row>
    <row r="1207" spans="1:8" x14ac:dyDescent="0.25">
      <c r="A1207">
        <v>881.29284667968795</v>
      </c>
      <c r="B1207">
        <v>-3.0492486358866007</v>
      </c>
      <c r="C1207">
        <v>-6.8145434787988997</v>
      </c>
      <c r="D1207">
        <v>7.4226756078779488E-2</v>
      </c>
      <c r="E1207">
        <v>-2.4061437234589</v>
      </c>
      <c r="F1207">
        <v>-0.75353519047919981</v>
      </c>
      <c r="G1207">
        <v>-3.5687766932719995</v>
      </c>
      <c r="H1207">
        <v>-1.4765550480884002</v>
      </c>
    </row>
    <row r="1208" spans="1:8" x14ac:dyDescent="0.25">
      <c r="A1208">
        <v>881.85858154296898</v>
      </c>
      <c r="B1208">
        <v>-3.2655462258029004</v>
      </c>
      <c r="C1208">
        <v>-7.4269003870474002</v>
      </c>
      <c r="D1208">
        <v>-0.28347763732799969</v>
      </c>
      <c r="E1208">
        <v>-2.7419085433497994</v>
      </c>
      <c r="F1208">
        <v>-1.2017340133080001</v>
      </c>
      <c r="G1208">
        <v>-3.9975875853647</v>
      </c>
      <c r="H1208">
        <v>-1.8083275215478007</v>
      </c>
    </row>
    <row r="1209" spans="1:8" x14ac:dyDescent="0.25">
      <c r="A1209">
        <v>882.42431640625</v>
      </c>
      <c r="B1209">
        <v>-1.9743888525939006</v>
      </c>
      <c r="C1209">
        <v>-6.5934164990978985</v>
      </c>
      <c r="D1209">
        <v>0.1544759216570597</v>
      </c>
      <c r="E1209">
        <v>-2.3819075474417009</v>
      </c>
      <c r="F1209">
        <v>-1.0375322536853009</v>
      </c>
      <c r="G1209">
        <v>-3.3054004197290006</v>
      </c>
      <c r="H1209">
        <v>-0.69874290778670023</v>
      </c>
    </row>
    <row r="1210" spans="1:8" x14ac:dyDescent="0.25">
      <c r="A1210">
        <v>882.99005126953102</v>
      </c>
      <c r="B1210">
        <v>-2.7107477205851005</v>
      </c>
      <c r="C1210">
        <v>-7.4006545180583991</v>
      </c>
      <c r="D1210">
        <v>-0.51959709327319992</v>
      </c>
      <c r="E1210">
        <v>-3.4615232724266001</v>
      </c>
      <c r="F1210">
        <v>-2.0388916296682993</v>
      </c>
      <c r="G1210">
        <v>-4.1473702775749004</v>
      </c>
      <c r="H1210">
        <v>-1.6180405169852996</v>
      </c>
    </row>
    <row r="1211" spans="1:8" x14ac:dyDescent="0.25">
      <c r="A1211">
        <v>883.55578613281295</v>
      </c>
      <c r="B1211">
        <v>-2.7145820661836009</v>
      </c>
      <c r="C1211">
        <v>-7.4568239325564001</v>
      </c>
      <c r="D1211">
        <v>-0.30165683810940003</v>
      </c>
      <c r="E1211">
        <v>-3.3716562676473991</v>
      </c>
      <c r="F1211">
        <v>-2.1647617198880997</v>
      </c>
      <c r="G1211">
        <v>-4.3754770271474008</v>
      </c>
      <c r="H1211">
        <v>-1.5690069993150004</v>
      </c>
    </row>
    <row r="1212" spans="1:8" x14ac:dyDescent="0.25">
      <c r="A1212">
        <v>884.12152099609398</v>
      </c>
      <c r="B1212">
        <v>-4.4814218011207991</v>
      </c>
      <c r="C1212">
        <v>-8.7001666116161012</v>
      </c>
      <c r="D1212">
        <v>-0.9866843438315005</v>
      </c>
      <c r="E1212">
        <v>-4.0240321698718997</v>
      </c>
      <c r="F1212">
        <v>-2.8472648011478991</v>
      </c>
      <c r="G1212">
        <v>-5.4865447027891996</v>
      </c>
      <c r="H1212">
        <v>-2.3108238393474991</v>
      </c>
    </row>
    <row r="1213" spans="1:8" x14ac:dyDescent="0.25">
      <c r="A1213">
        <v>884.687255859375</v>
      </c>
      <c r="B1213">
        <v>-3.7149181651139997</v>
      </c>
      <c r="C1213">
        <v>-7.8315451337290014</v>
      </c>
      <c r="D1213">
        <v>2.6390148888559395E-2</v>
      </c>
      <c r="E1213">
        <v>-3.1256843193755</v>
      </c>
      <c r="F1213">
        <v>-1.9037343692600004</v>
      </c>
      <c r="G1213">
        <v>-4.3854008732684999</v>
      </c>
      <c r="H1213">
        <v>-1.4073465819861006</v>
      </c>
    </row>
    <row r="1214" spans="1:8" x14ac:dyDescent="0.25">
      <c r="A1214">
        <v>885.25299072265602</v>
      </c>
      <c r="B1214">
        <v>-3.9057928714812995</v>
      </c>
      <c r="C1214">
        <v>-7.5752671752752008</v>
      </c>
      <c r="D1214">
        <v>0.11209106641370958</v>
      </c>
      <c r="E1214">
        <v>-2.9531722094614992</v>
      </c>
      <c r="F1214">
        <v>-1.7840249587978008</v>
      </c>
      <c r="G1214">
        <v>-4.1188835022775994</v>
      </c>
      <c r="H1214">
        <v>-1.1818054259153996</v>
      </c>
    </row>
    <row r="1215" spans="1:8" x14ac:dyDescent="0.25">
      <c r="A1215">
        <v>885.81872558593795</v>
      </c>
      <c r="B1215">
        <v>-3.2849545862311</v>
      </c>
      <c r="C1215">
        <v>-6.9226396413288001</v>
      </c>
      <c r="D1215">
        <v>5.9438915357590716E-2</v>
      </c>
      <c r="E1215">
        <v>-3.5512243831073995</v>
      </c>
      <c r="F1215">
        <v>-2.0569499448324997</v>
      </c>
      <c r="G1215">
        <v>-4.2181265988104002</v>
      </c>
      <c r="H1215">
        <v>-1.2781690596047994</v>
      </c>
    </row>
    <row r="1216" spans="1:8" x14ac:dyDescent="0.25">
      <c r="A1216">
        <v>886.38446044921898</v>
      </c>
      <c r="B1216">
        <v>-3.0102801843866995</v>
      </c>
      <c r="C1216">
        <v>-6.8298050148149017</v>
      </c>
      <c r="D1216">
        <v>-0.34008624908610052</v>
      </c>
      <c r="E1216">
        <v>-4.1054877469630995</v>
      </c>
      <c r="F1216">
        <v>-2.1798444694419992</v>
      </c>
      <c r="G1216">
        <v>-4.5751978279821</v>
      </c>
      <c r="H1216">
        <v>-1.6174358692959991</v>
      </c>
    </row>
    <row r="1217" spans="1:8" x14ac:dyDescent="0.25">
      <c r="A1217">
        <v>886.9501953125</v>
      </c>
      <c r="B1217">
        <v>-4.0216136226728008</v>
      </c>
      <c r="C1217">
        <v>-7.0768567635738009</v>
      </c>
      <c r="D1217">
        <v>-0.72056479148469954</v>
      </c>
      <c r="E1217">
        <v>-4.1308843888539997</v>
      </c>
      <c r="F1217">
        <v>-2.6171672737460003</v>
      </c>
      <c r="G1217">
        <v>-4.9997571968713004</v>
      </c>
      <c r="H1217">
        <v>-1.7900098954689998</v>
      </c>
    </row>
    <row r="1218" spans="1:8" x14ac:dyDescent="0.25">
      <c r="A1218">
        <v>887.51593017578102</v>
      </c>
      <c r="B1218">
        <v>-3.7802013867738005</v>
      </c>
      <c r="C1218">
        <v>-6.4118532848866998</v>
      </c>
      <c r="D1218">
        <v>-0.48272747110000047</v>
      </c>
      <c r="E1218">
        <v>-4.0776844991820997</v>
      </c>
      <c r="F1218">
        <v>-2.5154314889141993</v>
      </c>
      <c r="G1218">
        <v>-4.6349201815095</v>
      </c>
      <c r="H1218">
        <v>-1.0840186045551992</v>
      </c>
    </row>
    <row r="1219" spans="1:8" x14ac:dyDescent="0.25">
      <c r="A1219">
        <v>888.08166503906295</v>
      </c>
      <c r="B1219">
        <v>-3.6639485927506996</v>
      </c>
      <c r="C1219">
        <v>-5.9560334349855992</v>
      </c>
      <c r="D1219">
        <v>-0.3850195022834999</v>
      </c>
      <c r="E1219">
        <v>-4.4201965996885999</v>
      </c>
      <c r="F1219">
        <v>-2.4319670799805007</v>
      </c>
      <c r="G1219">
        <v>-4.8470049980886003</v>
      </c>
      <c r="H1219">
        <v>-1.1247054977089999</v>
      </c>
    </row>
    <row r="1220" spans="1:8" x14ac:dyDescent="0.25">
      <c r="A1220">
        <v>888.64739990234398</v>
      </c>
      <c r="B1220">
        <v>-4.4194861952267992</v>
      </c>
      <c r="C1220">
        <v>-6.7904758549716995</v>
      </c>
      <c r="D1220">
        <v>-1.1086338375971998</v>
      </c>
      <c r="E1220">
        <v>-5.4200126339143004</v>
      </c>
      <c r="F1220">
        <v>-3.3150013889286996</v>
      </c>
      <c r="G1220">
        <v>-5.8468989342661004</v>
      </c>
      <c r="H1220">
        <v>-2.3793559521106999</v>
      </c>
    </row>
    <row r="1221" spans="1:8" x14ac:dyDescent="0.25">
      <c r="A1221">
        <v>889.213134765625</v>
      </c>
      <c r="B1221">
        <v>-6.0572208389521016</v>
      </c>
      <c r="C1221">
        <v>-8.0027082959160012</v>
      </c>
      <c r="D1221">
        <v>-2.6012588100060992</v>
      </c>
      <c r="E1221">
        <v>-6.4421950669966996</v>
      </c>
      <c r="F1221">
        <v>-4.6770405471682004</v>
      </c>
      <c r="G1221">
        <v>-7.2724510243039013</v>
      </c>
      <c r="H1221">
        <v>-3.9286285168420001</v>
      </c>
    </row>
    <row r="1222" spans="1:8" x14ac:dyDescent="0.25">
      <c r="A1222">
        <v>889.77886962890602</v>
      </c>
      <c r="B1222">
        <v>-6.0773966527127001</v>
      </c>
      <c r="C1222">
        <v>-7.7689160183731012</v>
      </c>
      <c r="D1222">
        <v>-2.6170971109747008</v>
      </c>
      <c r="E1222">
        <v>-5.8449408266919001</v>
      </c>
      <c r="F1222">
        <v>-4.7645538812422004</v>
      </c>
      <c r="G1222">
        <v>-6.9516668062978013</v>
      </c>
      <c r="H1222">
        <v>-3.9536527574461999</v>
      </c>
    </row>
    <row r="1223" spans="1:8" x14ac:dyDescent="0.25">
      <c r="A1223">
        <v>890.34460449218795</v>
      </c>
      <c r="B1223">
        <v>-7.1865859836961015</v>
      </c>
      <c r="C1223">
        <v>-8.6896765345424001</v>
      </c>
      <c r="D1223">
        <v>-3.0983677284839999</v>
      </c>
      <c r="E1223">
        <v>-6.0068221931288015</v>
      </c>
      <c r="F1223">
        <v>-5.3995576567760004</v>
      </c>
      <c r="G1223">
        <v>-6.9520922037368997</v>
      </c>
      <c r="H1223">
        <v>-4.2870231415686</v>
      </c>
    </row>
    <row r="1224" spans="1:8" x14ac:dyDescent="0.25">
      <c r="A1224">
        <v>890.91033935546898</v>
      </c>
      <c r="B1224">
        <v>-8.2996516170862016</v>
      </c>
      <c r="C1224">
        <v>-9.5141838028296988</v>
      </c>
      <c r="D1224">
        <v>-3.5937520235292002</v>
      </c>
      <c r="E1224">
        <v>-6.5988631794031001</v>
      </c>
      <c r="F1224">
        <v>-6.0431652647405016</v>
      </c>
      <c r="G1224">
        <v>-7.2573224959828018</v>
      </c>
      <c r="H1224">
        <v>-4.6094504074794003</v>
      </c>
    </row>
    <row r="1225" spans="1:8" x14ac:dyDescent="0.25">
      <c r="A1225">
        <v>891.47613525390602</v>
      </c>
      <c r="B1225">
        <v>-8.8236769640563004</v>
      </c>
      <c r="C1225">
        <v>-9.9199275908751012</v>
      </c>
      <c r="D1225">
        <v>-3.7486554430821002</v>
      </c>
      <c r="E1225">
        <v>-7.0732736189901999</v>
      </c>
      <c r="F1225">
        <v>-6.3180170832030988</v>
      </c>
      <c r="G1225">
        <v>-7.3224012716922005</v>
      </c>
      <c r="H1225">
        <v>-4.4692080916866992</v>
      </c>
    </row>
    <row r="1226" spans="1:8" x14ac:dyDescent="0.25">
      <c r="A1226">
        <v>892.04187011718795</v>
      </c>
      <c r="B1226">
        <v>-9.4257689534462017</v>
      </c>
      <c r="C1226">
        <v>-10.214042800305901</v>
      </c>
      <c r="D1226">
        <v>-3.4618072766731007</v>
      </c>
      <c r="E1226">
        <v>-6.9857878926171999</v>
      </c>
      <c r="F1226">
        <v>-6.1216758853031017</v>
      </c>
      <c r="G1226">
        <v>-7.0954934888683994</v>
      </c>
      <c r="H1226">
        <v>-4.2223157334604995</v>
      </c>
    </row>
    <row r="1227" spans="1:8" x14ac:dyDescent="0.25">
      <c r="A1227">
        <v>892.60760498046898</v>
      </c>
      <c r="B1227">
        <v>-9.0020316087857992</v>
      </c>
      <c r="C1227">
        <v>-9.211771309603801</v>
      </c>
      <c r="D1227">
        <v>-2.6256091426088002</v>
      </c>
      <c r="E1227">
        <v>-6.3626638697920015</v>
      </c>
      <c r="F1227">
        <v>-5.4816505473330999</v>
      </c>
      <c r="G1227">
        <v>-6.5276259628401014</v>
      </c>
      <c r="H1227">
        <v>-3.6485120943730003</v>
      </c>
    </row>
    <row r="1228" spans="1:8" x14ac:dyDescent="0.25">
      <c r="A1228">
        <v>893.17333984375</v>
      </c>
      <c r="B1228">
        <v>-8.7719181333580991</v>
      </c>
      <c r="C1228">
        <v>-8.8119058209227994</v>
      </c>
      <c r="D1228">
        <v>-2.1698666760172003</v>
      </c>
      <c r="E1228">
        <v>-6.1314102733959999</v>
      </c>
      <c r="F1228">
        <v>-4.9295577641106991</v>
      </c>
      <c r="G1228">
        <v>-6.4140979863435987</v>
      </c>
      <c r="H1228">
        <v>-3.2523725242480008</v>
      </c>
    </row>
    <row r="1229" spans="1:8" x14ac:dyDescent="0.25">
      <c r="A1229">
        <v>893.73907470703102</v>
      </c>
      <c r="B1229">
        <v>-9.1328718767865986</v>
      </c>
      <c r="C1229">
        <v>-9.2832543354750996</v>
      </c>
      <c r="D1229">
        <v>-1.9016745999483007</v>
      </c>
      <c r="E1229">
        <v>-6.0138184360551001</v>
      </c>
      <c r="F1229">
        <v>-4.6619785529496998</v>
      </c>
      <c r="G1229">
        <v>-6.412674300708801</v>
      </c>
      <c r="H1229">
        <v>-3.1735650701878004</v>
      </c>
    </row>
    <row r="1230" spans="1:8" x14ac:dyDescent="0.25">
      <c r="A1230">
        <v>894.30480957031295</v>
      </c>
      <c r="B1230">
        <v>-8.8579502775508985</v>
      </c>
      <c r="C1230">
        <v>-8.9360476853943993</v>
      </c>
      <c r="D1230">
        <v>-1.5753840537298007</v>
      </c>
      <c r="E1230">
        <v>-5.9047272640623003</v>
      </c>
      <c r="F1230">
        <v>-4.2598123767838008</v>
      </c>
      <c r="G1230">
        <v>-6.0726048097582996</v>
      </c>
      <c r="H1230">
        <v>-3.0337879012546995</v>
      </c>
    </row>
    <row r="1231" spans="1:8" x14ac:dyDescent="0.25">
      <c r="A1231">
        <v>894.87054443359398</v>
      </c>
      <c r="B1231">
        <v>-9.5028444837900992</v>
      </c>
      <c r="C1231">
        <v>-9.5372797896750008</v>
      </c>
      <c r="D1231">
        <v>-2.0632517782522992</v>
      </c>
      <c r="E1231">
        <v>-6.4863480302633008</v>
      </c>
      <c r="F1231">
        <v>-4.5420044927122998</v>
      </c>
      <c r="G1231">
        <v>-6.5533420943934004</v>
      </c>
      <c r="H1231">
        <v>-3.2580926544889</v>
      </c>
    </row>
    <row r="1232" spans="1:8" x14ac:dyDescent="0.25">
      <c r="A1232">
        <v>895.436279296875</v>
      </c>
      <c r="B1232">
        <v>-9.6665013079675006</v>
      </c>
      <c r="C1232">
        <v>-9.8271143209376994</v>
      </c>
      <c r="D1232">
        <v>-2.5837393522108005</v>
      </c>
      <c r="E1232">
        <v>-6.7892281502035985</v>
      </c>
      <c r="F1232">
        <v>-4.9891018728544996</v>
      </c>
      <c r="G1232">
        <v>-7.1089825222754008</v>
      </c>
      <c r="H1232">
        <v>-3.8003492014826996</v>
      </c>
    </row>
    <row r="1233" spans="1:8" x14ac:dyDescent="0.25">
      <c r="A1233">
        <v>896.00201416015602</v>
      </c>
      <c r="B1233">
        <v>-9.4139095047015999</v>
      </c>
      <c r="C1233">
        <v>-9.7022061040228991</v>
      </c>
      <c r="D1233">
        <v>-2.8843290919226003</v>
      </c>
      <c r="E1233">
        <v>-7.0891660845895998</v>
      </c>
      <c r="F1233">
        <v>-5.3502922885194995</v>
      </c>
      <c r="G1233">
        <v>-7.5460070481878994</v>
      </c>
      <c r="H1233">
        <v>-4.2388741453581993</v>
      </c>
    </row>
    <row r="1234" spans="1:8" x14ac:dyDescent="0.25">
      <c r="A1234">
        <v>896.56774902343795</v>
      </c>
      <c r="B1234">
        <v>-9.386753969916299</v>
      </c>
      <c r="C1234">
        <v>-9.6610897029413003</v>
      </c>
      <c r="D1234">
        <v>-2.7762645446362999</v>
      </c>
      <c r="E1234">
        <v>-6.7948115464486989</v>
      </c>
      <c r="F1234">
        <v>-5.5811309781578</v>
      </c>
      <c r="G1234">
        <v>-7.7139817287121986</v>
      </c>
      <c r="H1234">
        <v>-4.0649453845147008</v>
      </c>
    </row>
    <row r="1235" spans="1:8" x14ac:dyDescent="0.25">
      <c r="A1235">
        <v>897.13348388671898</v>
      </c>
      <c r="B1235">
        <v>-9.1484747633251011</v>
      </c>
      <c r="C1235">
        <v>-9.7515831892255989</v>
      </c>
      <c r="D1235">
        <v>-2.9005108514210995</v>
      </c>
      <c r="E1235">
        <v>-6.4399576947736996</v>
      </c>
      <c r="F1235">
        <v>-5.4884502826641999</v>
      </c>
      <c r="G1235">
        <v>-7.5903287096720007</v>
      </c>
      <c r="H1235">
        <v>-3.7189660420813002</v>
      </c>
    </row>
    <row r="1236" spans="1:8" x14ac:dyDescent="0.25">
      <c r="A1236">
        <v>897.69921875</v>
      </c>
      <c r="B1236">
        <v>-8.4324867164797013</v>
      </c>
      <c r="C1236">
        <v>-8.7385142020323983</v>
      </c>
      <c r="D1236">
        <v>-3.1556089274741996</v>
      </c>
      <c r="E1236">
        <v>-6.2651281443567015</v>
      </c>
      <c r="F1236">
        <v>-5.4669086778435005</v>
      </c>
      <c r="G1236">
        <v>-7.2185802674515003</v>
      </c>
      <c r="H1236">
        <v>-3.5482532327777001</v>
      </c>
    </row>
    <row r="1237" spans="1:8" x14ac:dyDescent="0.25">
      <c r="A1237">
        <v>898.26495361328102</v>
      </c>
      <c r="B1237">
        <v>-7.9827540720764993</v>
      </c>
      <c r="C1237">
        <v>-8.3090642599789994</v>
      </c>
      <c r="D1237">
        <v>-3.3938995720418994</v>
      </c>
      <c r="E1237">
        <v>-5.9444600155620009</v>
      </c>
      <c r="F1237">
        <v>-5.2885259765238999</v>
      </c>
      <c r="G1237">
        <v>-7.1184596538111009</v>
      </c>
      <c r="H1237">
        <v>-3.7215819276200008</v>
      </c>
    </row>
    <row r="1238" spans="1:8" x14ac:dyDescent="0.25">
      <c r="A1238">
        <v>898.83068847656295</v>
      </c>
      <c r="B1238">
        <v>-8.6834559780309988</v>
      </c>
      <c r="C1238">
        <v>-8.7443890069954016</v>
      </c>
      <c r="D1238">
        <v>-3.7260807219819991</v>
      </c>
      <c r="E1238">
        <v>-6.4822434578081989</v>
      </c>
      <c r="F1238">
        <v>-5.6488212043418002</v>
      </c>
      <c r="G1238">
        <v>-7.0450536915930009</v>
      </c>
      <c r="H1238">
        <v>-4.4884790891230004</v>
      </c>
    </row>
    <row r="1239" spans="1:8" x14ac:dyDescent="0.25">
      <c r="A1239">
        <v>899.39642333984398</v>
      </c>
      <c r="B1239">
        <v>-6.6861018605172013</v>
      </c>
      <c r="C1239">
        <v>-7.2575003668131011</v>
      </c>
      <c r="D1239">
        <v>-2.5637362657723006</v>
      </c>
      <c r="E1239">
        <v>-5.2108388958655993</v>
      </c>
      <c r="F1239">
        <v>-4.4007637248919007</v>
      </c>
      <c r="G1239">
        <v>-5.7372993893078998</v>
      </c>
      <c r="H1239">
        <v>-3.3085618742729999</v>
      </c>
    </row>
    <row r="1240" spans="1:8" x14ac:dyDescent="0.25">
      <c r="A1240">
        <v>899.962158203125</v>
      </c>
      <c r="B1240">
        <v>-5.0550996040658003</v>
      </c>
      <c r="C1240">
        <v>-5.4808929864593008</v>
      </c>
      <c r="D1240">
        <v>-1.7175078631945002</v>
      </c>
      <c r="E1240">
        <v>-4.6063960024227004</v>
      </c>
      <c r="F1240">
        <v>-3.9842074564851995</v>
      </c>
      <c r="G1240">
        <v>-5.1650717666415993</v>
      </c>
      <c r="H1240">
        <v>-2.4207169454079995</v>
      </c>
    </row>
    <row r="1241" spans="1:8" x14ac:dyDescent="0.25">
      <c r="A1241">
        <v>900.52789306640602</v>
      </c>
      <c r="B1241">
        <v>-5.0486341719742001</v>
      </c>
      <c r="C1241">
        <v>-5.4643971787953003</v>
      </c>
      <c r="D1241">
        <v>-1.9298725526940999</v>
      </c>
      <c r="E1241">
        <v>-4.7071650310275999</v>
      </c>
      <c r="F1241">
        <v>-4.5730141943068006</v>
      </c>
      <c r="G1241">
        <v>-5.7558816907886996</v>
      </c>
      <c r="H1241">
        <v>-2.3907940162951</v>
      </c>
    </row>
    <row r="1242" spans="1:8" x14ac:dyDescent="0.25">
      <c r="A1242">
        <v>901.09362792968795</v>
      </c>
      <c r="B1242">
        <v>-4.5267198316870001</v>
      </c>
      <c r="C1242">
        <v>-5.3984028473005008</v>
      </c>
      <c r="D1242">
        <v>-1.8883291517685006</v>
      </c>
      <c r="E1242">
        <v>-4.7791354479673007</v>
      </c>
      <c r="F1242">
        <v>-4.3439432128160007</v>
      </c>
      <c r="G1242">
        <v>-6.1074405741939017</v>
      </c>
      <c r="H1242">
        <v>-2.2615452572910009</v>
      </c>
    </row>
    <row r="1243" spans="1:8" x14ac:dyDescent="0.25">
      <c r="A1243">
        <v>901.659423828125</v>
      </c>
      <c r="B1243">
        <v>-4.5974688627507998</v>
      </c>
      <c r="C1243">
        <v>-5.6583347894192997</v>
      </c>
      <c r="D1243">
        <v>-2.1459437221268995</v>
      </c>
      <c r="E1243">
        <v>-4.7491372291742007</v>
      </c>
      <c r="F1243">
        <v>-4.4061811377323004</v>
      </c>
      <c r="G1243">
        <v>-6.5360205737880008</v>
      </c>
      <c r="H1243">
        <v>-2.3073500977161991</v>
      </c>
    </row>
    <row r="1244" spans="1:8" x14ac:dyDescent="0.25">
      <c r="A1244">
        <v>902.22515869140602</v>
      </c>
      <c r="B1244">
        <v>-5.3544463532630999</v>
      </c>
      <c r="C1244">
        <v>-6.4607741364859983</v>
      </c>
      <c r="D1244">
        <v>-2.3124576286234007</v>
      </c>
      <c r="E1244">
        <v>-5.0288132637945004</v>
      </c>
      <c r="F1244">
        <v>-4.4381799250566996</v>
      </c>
      <c r="G1244">
        <v>-6.9960677033833001</v>
      </c>
      <c r="H1244">
        <v>-2.3707856762987998</v>
      </c>
    </row>
    <row r="1245" spans="1:8" x14ac:dyDescent="0.25">
      <c r="A1245">
        <v>902.79089355468795</v>
      </c>
      <c r="B1245">
        <v>-5.1082581084473002</v>
      </c>
      <c r="C1245">
        <v>-6.2108512106384985</v>
      </c>
      <c r="D1245">
        <v>-1.8934146166432004</v>
      </c>
      <c r="E1245">
        <v>-4.8172878141444997</v>
      </c>
      <c r="F1245">
        <v>-4.1336779259770005</v>
      </c>
      <c r="G1245">
        <v>-6.8173396508133983</v>
      </c>
      <c r="H1245">
        <v>-2.0193701588747004</v>
      </c>
    </row>
    <row r="1246" spans="1:8" x14ac:dyDescent="0.25">
      <c r="A1246">
        <v>903.35662841796898</v>
      </c>
      <c r="B1246">
        <v>-4.4723436522182993</v>
      </c>
      <c r="C1246">
        <v>-5.3444647925624</v>
      </c>
      <c r="D1246">
        <v>-1.1794389775469991</v>
      </c>
      <c r="E1246">
        <v>-4.3217907584747</v>
      </c>
      <c r="F1246">
        <v>-3.3198933668153003</v>
      </c>
      <c r="G1246">
        <v>-6.491153798816601</v>
      </c>
      <c r="H1246">
        <v>-1.5132885824392996</v>
      </c>
    </row>
    <row r="1247" spans="1:8" x14ac:dyDescent="0.25">
      <c r="A1247">
        <v>903.92236328125</v>
      </c>
      <c r="B1247">
        <v>-3.0932639587663999</v>
      </c>
      <c r="C1247">
        <v>-4.0057739641554004</v>
      </c>
      <c r="D1247">
        <v>-0.50323979880679914</v>
      </c>
      <c r="E1247">
        <v>-3.7127417300794008</v>
      </c>
      <c r="F1247">
        <v>-2.9057977865946008</v>
      </c>
      <c r="G1247">
        <v>-6.0025575208739994</v>
      </c>
      <c r="H1247">
        <v>-0.46269999964980002</v>
      </c>
    </row>
    <row r="1248" spans="1:8" x14ac:dyDescent="0.25">
      <c r="A1248">
        <v>904.48809814453102</v>
      </c>
      <c r="B1248">
        <v>-4.2007980164969005</v>
      </c>
      <c r="C1248">
        <v>-3.4517256862412005</v>
      </c>
      <c r="D1248">
        <v>-0.56488526201239964</v>
      </c>
      <c r="E1248">
        <v>-3.6509696413061992</v>
      </c>
      <c r="F1248">
        <v>-2.8012164705091003</v>
      </c>
      <c r="G1248">
        <v>-6.1747572241473989</v>
      </c>
      <c r="H1248">
        <v>-0.54102325676150009</v>
      </c>
    </row>
    <row r="1249" spans="1:8" x14ac:dyDescent="0.25">
      <c r="A1249">
        <v>905.05383300781295</v>
      </c>
      <c r="B1249">
        <v>-4.3566112448256007</v>
      </c>
      <c r="C1249">
        <v>-3.3876916538439996</v>
      </c>
      <c r="D1249">
        <v>-0.49034424572080049</v>
      </c>
      <c r="E1249">
        <v>-3.8725728881743997</v>
      </c>
      <c r="F1249">
        <v>-2.6049049836180007</v>
      </c>
      <c r="G1249">
        <v>-6.4584705149951986</v>
      </c>
      <c r="H1249">
        <v>-0.48884711804829983</v>
      </c>
    </row>
    <row r="1250" spans="1:8" x14ac:dyDescent="0.25">
      <c r="A1250">
        <v>905.61956787109398</v>
      </c>
      <c r="B1250">
        <v>-4.0141816052563009</v>
      </c>
      <c r="C1250">
        <v>-3.2555384403017005</v>
      </c>
      <c r="D1250">
        <v>-0.46531749844050019</v>
      </c>
      <c r="E1250">
        <v>-4.0938669063014004</v>
      </c>
      <c r="F1250">
        <v>-2.3536051843120998</v>
      </c>
      <c r="G1250">
        <v>-6.4634990767995006</v>
      </c>
      <c r="H1250">
        <v>-0.34489467661409989</v>
      </c>
    </row>
    <row r="1251" spans="1:8" x14ac:dyDescent="0.25">
      <c r="A1251">
        <v>906.185302734375</v>
      </c>
      <c r="B1251">
        <v>-3.0853578962775003</v>
      </c>
      <c r="C1251">
        <v>-2.6103874324166991</v>
      </c>
      <c r="D1251">
        <v>-0.6244152419084994</v>
      </c>
      <c r="E1251">
        <v>-3.8713025476934995</v>
      </c>
      <c r="F1251">
        <v>-2.1021852052764007</v>
      </c>
      <c r="G1251">
        <v>-5.9640634335701002</v>
      </c>
      <c r="H1251">
        <v>-0.1820095197853</v>
      </c>
    </row>
    <row r="1252" spans="1:8" x14ac:dyDescent="0.25">
      <c r="A1252">
        <v>906.75103759765602</v>
      </c>
      <c r="B1252">
        <v>-2.0199429731798002</v>
      </c>
      <c r="C1252">
        <v>-1.9770721868765992</v>
      </c>
      <c r="D1252">
        <v>-0.78413189168839992</v>
      </c>
      <c r="E1252">
        <v>-3.2577608143616992</v>
      </c>
      <c r="F1252">
        <v>-1.9348146524916991</v>
      </c>
      <c r="G1252">
        <v>-5.7324206194748992</v>
      </c>
      <c r="H1252">
        <v>-1.1900801422699558E-2</v>
      </c>
    </row>
    <row r="1253" spans="1:8" x14ac:dyDescent="0.25">
      <c r="A1253">
        <v>907.31677246093795</v>
      </c>
      <c r="B1253">
        <v>-3.0915974646239004</v>
      </c>
      <c r="C1253">
        <v>-2.8171258959406007</v>
      </c>
      <c r="D1253">
        <v>-1.7464972535030991</v>
      </c>
      <c r="E1253">
        <v>-4.2587085411740002</v>
      </c>
      <c r="F1253">
        <v>-2.7646518589309004</v>
      </c>
      <c r="G1253">
        <v>-7.1400482073248988</v>
      </c>
      <c r="H1253">
        <v>-0.91880288022730028</v>
      </c>
    </row>
    <row r="1254" spans="1:8" x14ac:dyDescent="0.25">
      <c r="A1254">
        <v>907.88250732421898</v>
      </c>
      <c r="B1254">
        <v>-2.7504168698085998</v>
      </c>
      <c r="C1254">
        <v>-2.7545853534046998</v>
      </c>
      <c r="D1254">
        <v>-1.4182245579153996</v>
      </c>
      <c r="E1254">
        <v>-4.3125155465956002</v>
      </c>
      <c r="F1254">
        <v>-2.3472744162059005</v>
      </c>
      <c r="G1254">
        <v>-6.8273248435199996</v>
      </c>
      <c r="H1254">
        <v>-0.96171103430359928</v>
      </c>
    </row>
    <row r="1255" spans="1:8" x14ac:dyDescent="0.25">
      <c r="A1255">
        <v>908.4482421875</v>
      </c>
      <c r="B1255">
        <v>-2.7345020361730992</v>
      </c>
      <c r="C1255">
        <v>-2.9336008347301004</v>
      </c>
      <c r="D1255">
        <v>-1.2366992855278003</v>
      </c>
      <c r="E1255">
        <v>-3.9176892535829992</v>
      </c>
      <c r="F1255">
        <v>-2.1629486034217997</v>
      </c>
      <c r="G1255">
        <v>-6.750126948654799</v>
      </c>
      <c r="H1255">
        <v>-0.88456440488699961</v>
      </c>
    </row>
    <row r="1256" spans="1:8" x14ac:dyDescent="0.25">
      <c r="A1256">
        <v>909.01397705078102</v>
      </c>
      <c r="B1256">
        <v>-2.1476463375662007</v>
      </c>
      <c r="C1256">
        <v>-2.8087219558984007</v>
      </c>
      <c r="D1256">
        <v>-0.75930255040050021</v>
      </c>
      <c r="E1256">
        <v>-3.3250729185403003</v>
      </c>
      <c r="F1256">
        <v>-1.8944428449983999</v>
      </c>
      <c r="G1256">
        <v>-6.2244653947027011</v>
      </c>
      <c r="H1256">
        <v>-0.46804572230800012</v>
      </c>
    </row>
    <row r="1257" spans="1:8" x14ac:dyDescent="0.25">
      <c r="A1257">
        <v>909.57971191406295</v>
      </c>
      <c r="B1257">
        <v>-1.8373805397056007</v>
      </c>
      <c r="C1257">
        <v>-2.9727252502644994</v>
      </c>
      <c r="D1257">
        <v>-0.91477580410139936</v>
      </c>
      <c r="E1257">
        <v>-3.5805637919192996</v>
      </c>
      <c r="F1257">
        <v>-1.9431901714008006</v>
      </c>
      <c r="G1257">
        <v>-6.5412913788190998</v>
      </c>
      <c r="H1257">
        <v>-1.0281517839685996</v>
      </c>
    </row>
    <row r="1258" spans="1:8" x14ac:dyDescent="0.25">
      <c r="A1258">
        <v>910.14544677734398</v>
      </c>
      <c r="B1258">
        <v>-2.9622063349219996</v>
      </c>
      <c r="C1258">
        <v>-4.4392959270440002</v>
      </c>
      <c r="D1258">
        <v>-1.5226386682669002</v>
      </c>
      <c r="E1258">
        <v>-3.9856830924211</v>
      </c>
      <c r="F1258">
        <v>-2.3600504489388001</v>
      </c>
      <c r="G1258">
        <v>-7.2262715151352985</v>
      </c>
      <c r="H1258">
        <v>-2.0024631108902007</v>
      </c>
    </row>
    <row r="1259" spans="1:8" x14ac:dyDescent="0.25">
      <c r="A1259">
        <v>910.711181640625</v>
      </c>
      <c r="B1259">
        <v>-3.1729461932913008</v>
      </c>
      <c r="C1259">
        <v>-5.1401976733700003</v>
      </c>
      <c r="D1259">
        <v>-1.5559090160056002</v>
      </c>
      <c r="E1259">
        <v>-3.6475688367341998</v>
      </c>
      <c r="F1259">
        <v>-2.3905136295436993</v>
      </c>
      <c r="G1259">
        <v>-7.3356281311734008</v>
      </c>
      <c r="H1259">
        <v>-1.7662550412204006</v>
      </c>
    </row>
    <row r="1260" spans="1:8" x14ac:dyDescent="0.25">
      <c r="A1260">
        <v>911.27697753906295</v>
      </c>
      <c r="B1260">
        <v>-2.1706446802574</v>
      </c>
      <c r="C1260">
        <v>-4.7270711574188997</v>
      </c>
      <c r="D1260">
        <v>-1.0669887735974992</v>
      </c>
      <c r="E1260">
        <v>-2.9438121754270004</v>
      </c>
      <c r="F1260">
        <v>-1.9975570207397997</v>
      </c>
      <c r="G1260">
        <v>-6.8734584295886982</v>
      </c>
      <c r="H1260">
        <v>-1.0737056608389004</v>
      </c>
    </row>
    <row r="1261" spans="1:8" x14ac:dyDescent="0.25">
      <c r="A1261">
        <v>911.84271240234398</v>
      </c>
      <c r="B1261">
        <v>-1.2713086406492007</v>
      </c>
      <c r="C1261">
        <v>-4.1786422312867995</v>
      </c>
      <c r="D1261">
        <v>-0.5268295015931006</v>
      </c>
      <c r="E1261">
        <v>-2.5160011693114992</v>
      </c>
      <c r="F1261">
        <v>-1.4314903500076994</v>
      </c>
      <c r="G1261">
        <v>-6.2883363127352006</v>
      </c>
      <c r="H1261">
        <v>-0.44623192288790037</v>
      </c>
    </row>
    <row r="1262" spans="1:8" x14ac:dyDescent="0.25">
      <c r="A1262">
        <v>912.408447265625</v>
      </c>
      <c r="B1262">
        <v>-0.63920207021620001</v>
      </c>
      <c r="C1262">
        <v>-3.3637717087273007</v>
      </c>
      <c r="D1262">
        <v>-0.15929550818790084</v>
      </c>
      <c r="E1262">
        <v>-2.3444967370739001</v>
      </c>
      <c r="F1262">
        <v>-0.87469088982719967</v>
      </c>
      <c r="G1262">
        <v>-6.3417755778852012</v>
      </c>
      <c r="H1262">
        <v>-0.19964449371880022</v>
      </c>
    </row>
    <row r="1263" spans="1:8" x14ac:dyDescent="0.25">
      <c r="A1263">
        <v>912.97418212890602</v>
      </c>
      <c r="B1263">
        <v>1.0953371966064598</v>
      </c>
      <c r="C1263">
        <v>-1.4723434157100002</v>
      </c>
      <c r="D1263">
        <v>0.51612888036389926</v>
      </c>
      <c r="E1263">
        <v>-1.6228934446019991</v>
      </c>
      <c r="F1263">
        <v>1.4960095775339965E-2</v>
      </c>
      <c r="G1263">
        <v>-6.0482528453208992</v>
      </c>
      <c r="H1263">
        <v>0.7801517087290506</v>
      </c>
    </row>
    <row r="1264" spans="1:8" x14ac:dyDescent="0.25">
      <c r="A1264">
        <v>913.53991699218795</v>
      </c>
      <c r="B1264">
        <v>1.6082642508455098</v>
      </c>
      <c r="C1264">
        <v>-0.66038950655019946</v>
      </c>
      <c r="D1264">
        <v>0.68530503043863966</v>
      </c>
      <c r="E1264">
        <v>-1.2798021113842992</v>
      </c>
      <c r="F1264">
        <v>0.58651174261600048</v>
      </c>
      <c r="G1264">
        <v>-5.8500041936131009</v>
      </c>
      <c r="H1264">
        <v>1.0034267810125197</v>
      </c>
    </row>
    <row r="1265" spans="1:8" x14ac:dyDescent="0.25">
      <c r="A1265">
        <v>914.10565185546898</v>
      </c>
      <c r="B1265">
        <v>2.4752171407438004</v>
      </c>
      <c r="C1265">
        <v>-1.9605049425500454E-2</v>
      </c>
      <c r="D1265">
        <v>1.0149842225422496</v>
      </c>
      <c r="E1265">
        <v>-1.0991966882194006</v>
      </c>
      <c r="F1265">
        <v>1.1522959726256801</v>
      </c>
      <c r="G1265">
        <v>-5.1136773966165006</v>
      </c>
      <c r="H1265">
        <v>1.2073791310600299</v>
      </c>
    </row>
    <row r="1266" spans="1:8" x14ac:dyDescent="0.25">
      <c r="A1266">
        <v>914.67138671875</v>
      </c>
      <c r="B1266">
        <v>2.5728725781315402</v>
      </c>
      <c r="C1266">
        <v>-0.10206024610030084</v>
      </c>
      <c r="D1266">
        <v>0.71961638673422001</v>
      </c>
      <c r="E1266">
        <v>-1.3204035830632002</v>
      </c>
      <c r="F1266">
        <v>0.81435696918453004</v>
      </c>
      <c r="G1266">
        <v>-5.2812982338038008</v>
      </c>
      <c r="H1266">
        <v>1.4027702613943607</v>
      </c>
    </row>
    <row r="1267" spans="1:8" x14ac:dyDescent="0.25">
      <c r="A1267">
        <v>915.23712158203102</v>
      </c>
      <c r="B1267">
        <v>2.1778551554338197</v>
      </c>
      <c r="C1267">
        <v>-0.91836834087239971</v>
      </c>
      <c r="D1267">
        <v>0.18526822797804954</v>
      </c>
      <c r="E1267">
        <v>-1.3977123648448</v>
      </c>
      <c r="F1267">
        <v>0.28252373826252075</v>
      </c>
      <c r="G1267">
        <v>-5.6788039517344995</v>
      </c>
      <c r="H1267">
        <v>1.1361903781732501</v>
      </c>
    </row>
    <row r="1268" spans="1:8" x14ac:dyDescent="0.25">
      <c r="A1268">
        <v>915.80285644531295</v>
      </c>
      <c r="B1268">
        <v>2.2573135310663304</v>
      </c>
      <c r="C1268">
        <v>-0.77896732547220005</v>
      </c>
      <c r="D1268">
        <v>-0.44076385158230025</v>
      </c>
      <c r="E1268">
        <v>-1.5125015636751993</v>
      </c>
      <c r="F1268">
        <v>-0.23763928806470069</v>
      </c>
      <c r="G1268">
        <v>-5.6945256881767996</v>
      </c>
      <c r="H1268">
        <v>0.48074490748300036</v>
      </c>
    </row>
    <row r="1269" spans="1:8" x14ac:dyDescent="0.25">
      <c r="A1269">
        <v>916.36859130859398</v>
      </c>
      <c r="B1269">
        <v>2.0760029839720699</v>
      </c>
      <c r="C1269">
        <v>-0.86930065108979981</v>
      </c>
      <c r="D1269">
        <v>-1.2408562613202996</v>
      </c>
      <c r="E1269">
        <v>-2.1074799101235993</v>
      </c>
      <c r="F1269">
        <v>-0.72627689251559957</v>
      </c>
      <c r="G1269">
        <v>-6.1788366703443991</v>
      </c>
      <c r="H1269">
        <v>1.5390415771170396E-2</v>
      </c>
    </row>
    <row r="1270" spans="1:8" x14ac:dyDescent="0.25">
      <c r="A1270">
        <v>916.934326171875</v>
      </c>
      <c r="B1270">
        <v>1.6534213401779407</v>
      </c>
      <c r="C1270">
        <v>-0.9872682172221996</v>
      </c>
      <c r="D1270">
        <v>-1.9927202187044006</v>
      </c>
      <c r="E1270">
        <v>-2.8625358855788008</v>
      </c>
      <c r="F1270">
        <v>-1.5810698409864994</v>
      </c>
      <c r="G1270">
        <v>-6.4403363739656996</v>
      </c>
      <c r="H1270">
        <v>-0.48877980944500088</v>
      </c>
    </row>
    <row r="1271" spans="1:8" x14ac:dyDescent="0.25">
      <c r="A1271">
        <v>917.50006103515602</v>
      </c>
      <c r="B1271">
        <v>0.51667512217088074</v>
      </c>
      <c r="C1271">
        <v>-2.6966632335326004</v>
      </c>
      <c r="D1271">
        <v>-2.8990629735206994</v>
      </c>
      <c r="E1271">
        <v>-4.3515716457953992</v>
      </c>
      <c r="F1271">
        <v>-2.5612775025174006</v>
      </c>
      <c r="G1271">
        <v>-7.096831592030501</v>
      </c>
      <c r="H1271">
        <v>-1.5696775726311998</v>
      </c>
    </row>
    <row r="1272" spans="1:8" x14ac:dyDescent="0.25">
      <c r="A1272">
        <v>918.06579589843795</v>
      </c>
      <c r="B1272">
        <v>-0.11783654268739951</v>
      </c>
      <c r="C1272">
        <v>-3.3386004017383009</v>
      </c>
      <c r="D1272">
        <v>-3.4248769127936001</v>
      </c>
      <c r="E1272">
        <v>-4.7828019445807008</v>
      </c>
      <c r="F1272">
        <v>-2.7866621645123999</v>
      </c>
      <c r="G1272">
        <v>-7.0882227565998015</v>
      </c>
      <c r="H1272">
        <v>-1.3436489559119007</v>
      </c>
    </row>
    <row r="1273" spans="1:8" x14ac:dyDescent="0.25">
      <c r="A1273">
        <v>918.63153076171898</v>
      </c>
      <c r="B1273">
        <v>0.48195488186714996</v>
      </c>
      <c r="C1273">
        <v>-3.7162295625508008</v>
      </c>
      <c r="D1273">
        <v>-2.9188139186335995</v>
      </c>
      <c r="E1273">
        <v>-3.8824862457584999</v>
      </c>
      <c r="F1273">
        <v>-2.3211834571026007</v>
      </c>
      <c r="G1273">
        <v>-6.3511859297601987</v>
      </c>
      <c r="H1273">
        <v>-0.9831376293532994</v>
      </c>
    </row>
    <row r="1274" spans="1:8" x14ac:dyDescent="0.25">
      <c r="A1274">
        <v>919.197265625</v>
      </c>
      <c r="B1274">
        <v>0.91132458815562067</v>
      </c>
      <c r="C1274">
        <v>-2.8537116679534993</v>
      </c>
      <c r="D1274">
        <v>-3.1096352667694003</v>
      </c>
      <c r="E1274">
        <v>-3.8975949429521002</v>
      </c>
      <c r="F1274">
        <v>-2.2203096603176</v>
      </c>
      <c r="G1274">
        <v>-6.3598294982718997</v>
      </c>
      <c r="H1274">
        <v>-1.1807931418706996</v>
      </c>
    </row>
    <row r="1275" spans="1:8" x14ac:dyDescent="0.25">
      <c r="A1275">
        <v>919.76300048828102</v>
      </c>
      <c r="B1275">
        <v>-0.23418293648179933</v>
      </c>
      <c r="C1275">
        <v>-3.6584314719987994</v>
      </c>
      <c r="D1275">
        <v>-3.8421647584750005</v>
      </c>
      <c r="E1275">
        <v>-4.7276974705197006</v>
      </c>
      <c r="F1275">
        <v>-3.2284704367783004</v>
      </c>
      <c r="G1275">
        <v>-7.133619790919699</v>
      </c>
      <c r="H1275">
        <v>-2.1145975452634005</v>
      </c>
    </row>
    <row r="1276" spans="1:8" x14ac:dyDescent="0.25">
      <c r="A1276">
        <v>920.32873535156295</v>
      </c>
      <c r="B1276">
        <v>-1.1507133595775993</v>
      </c>
      <c r="C1276">
        <v>-4.9146745139612005</v>
      </c>
      <c r="D1276">
        <v>-3.7171627133401</v>
      </c>
      <c r="E1276">
        <v>-5.2757358558184002</v>
      </c>
      <c r="F1276">
        <v>-3.8305961427597008</v>
      </c>
      <c r="G1276">
        <v>-7.6214899046766007</v>
      </c>
      <c r="H1276">
        <v>-2.314346164282</v>
      </c>
    </row>
    <row r="1277" spans="1:8" x14ac:dyDescent="0.25">
      <c r="A1277">
        <v>920.89447021484398</v>
      </c>
      <c r="B1277">
        <v>-3.4676068681628998</v>
      </c>
      <c r="C1277">
        <v>-7.2614546613218991</v>
      </c>
      <c r="D1277">
        <v>-4.7152339892701001</v>
      </c>
      <c r="E1277">
        <v>-6.4053433995620992</v>
      </c>
      <c r="F1277">
        <v>-4.9801158555517997</v>
      </c>
      <c r="G1277">
        <v>-8.4768116396302986</v>
      </c>
      <c r="H1277">
        <v>-3.1564852434963004</v>
      </c>
    </row>
    <row r="1278" spans="1:8" x14ac:dyDescent="0.25">
      <c r="A1278">
        <v>921.46026611328102</v>
      </c>
      <c r="B1278">
        <v>-3.8586894791327992</v>
      </c>
      <c r="C1278">
        <v>-7.5413071843914992</v>
      </c>
      <c r="D1278">
        <v>-4.1876861275406991</v>
      </c>
      <c r="E1278">
        <v>-5.7354321918168996</v>
      </c>
      <c r="F1278">
        <v>-4.1932347977360003</v>
      </c>
      <c r="G1278">
        <v>-7.9817419620056</v>
      </c>
      <c r="H1278">
        <v>-2.4615364448102</v>
      </c>
    </row>
    <row r="1279" spans="1:8" x14ac:dyDescent="0.25">
      <c r="A1279">
        <v>922.02600097656295</v>
      </c>
      <c r="B1279">
        <v>-5.4266888548878001</v>
      </c>
      <c r="C1279">
        <v>-9.1309862299955995</v>
      </c>
      <c r="D1279">
        <v>-5.1421078640375004</v>
      </c>
      <c r="E1279">
        <v>-6.7337395735026995</v>
      </c>
      <c r="F1279">
        <v>-5.1853773795244003</v>
      </c>
      <c r="G1279">
        <v>-9.1061075146179</v>
      </c>
      <c r="H1279">
        <v>-3.3336643723226</v>
      </c>
    </row>
    <row r="1280" spans="1:8" x14ac:dyDescent="0.25">
      <c r="A1280">
        <v>922.59173583984398</v>
      </c>
      <c r="B1280">
        <v>-6.1811931373454989</v>
      </c>
      <c r="C1280">
        <v>-10.458492398435698</v>
      </c>
      <c r="D1280">
        <v>-5.7764122074363993</v>
      </c>
      <c r="E1280">
        <v>-7.1282644113992006</v>
      </c>
      <c r="F1280">
        <v>-5.3886828724520992</v>
      </c>
      <c r="G1280">
        <v>-9.391042877685301</v>
      </c>
      <c r="H1280">
        <v>-3.8801355158368001</v>
      </c>
    </row>
    <row r="1281" spans="1:8" x14ac:dyDescent="0.25">
      <c r="A1281">
        <v>923.157470703125</v>
      </c>
      <c r="B1281">
        <v>-7.0874967861919984</v>
      </c>
      <c r="C1281">
        <v>-11.401379687672499</v>
      </c>
      <c r="D1281">
        <v>-6.3891503223156008</v>
      </c>
      <c r="E1281">
        <v>-7.7266786374554997</v>
      </c>
      <c r="F1281">
        <v>-5.7330414772932006</v>
      </c>
      <c r="G1281">
        <v>-9.5966204391734991</v>
      </c>
      <c r="H1281">
        <v>-4.6673815871125992</v>
      </c>
    </row>
    <row r="1282" spans="1:8" x14ac:dyDescent="0.25">
      <c r="A1282">
        <v>923.72320556640602</v>
      </c>
      <c r="B1282">
        <v>-8.5896566581643015</v>
      </c>
      <c r="C1282">
        <v>-13.298570140266001</v>
      </c>
      <c r="D1282">
        <v>-6.6210544983931001</v>
      </c>
      <c r="E1282">
        <v>-7.9677825161239006</v>
      </c>
      <c r="F1282">
        <v>-6.0268591305053008</v>
      </c>
      <c r="G1282">
        <v>-9.5775557829351001</v>
      </c>
      <c r="H1282">
        <v>-5.1170646917416995</v>
      </c>
    </row>
    <row r="1283" spans="1:8" x14ac:dyDescent="0.25">
      <c r="A1283">
        <v>924.28894042968795</v>
      </c>
      <c r="B1283">
        <v>-9.7853106366869014</v>
      </c>
      <c r="C1283">
        <v>-14.8826159996703</v>
      </c>
      <c r="D1283">
        <v>-6.9188480573354987</v>
      </c>
      <c r="E1283">
        <v>-8.2936336069829011</v>
      </c>
      <c r="F1283">
        <v>-6.4076572172523001</v>
      </c>
      <c r="G1283">
        <v>-9.4507948548783993</v>
      </c>
      <c r="H1283">
        <v>-5.4499449248990004</v>
      </c>
    </row>
    <row r="1284" spans="1:8" x14ac:dyDescent="0.25">
      <c r="A1284">
        <v>924.85467529296898</v>
      </c>
      <c r="B1284">
        <v>-11.2703139863454</v>
      </c>
      <c r="C1284">
        <v>-16.327347957967302</v>
      </c>
      <c r="D1284">
        <v>-7.7164540798344987</v>
      </c>
      <c r="E1284">
        <v>-9.2137904030575015</v>
      </c>
      <c r="F1284">
        <v>-7.2606726944874005</v>
      </c>
      <c r="G1284">
        <v>-10.093787498865701</v>
      </c>
      <c r="H1284">
        <v>-6.1830887027854011</v>
      </c>
    </row>
    <row r="1285" spans="1:8" x14ac:dyDescent="0.25">
      <c r="A1285">
        <v>925.42041015625</v>
      </c>
      <c r="B1285">
        <v>-13.183315076311601</v>
      </c>
      <c r="C1285">
        <v>-18.069629675919298</v>
      </c>
      <c r="D1285">
        <v>-8.7695143177022992</v>
      </c>
      <c r="E1285">
        <v>-10.522195926316801</v>
      </c>
      <c r="F1285">
        <v>-8.2773470203702004</v>
      </c>
      <c r="G1285">
        <v>-10.897179445204799</v>
      </c>
      <c r="H1285">
        <v>-7.1916482287450982</v>
      </c>
    </row>
    <row r="1286" spans="1:8" x14ac:dyDescent="0.25">
      <c r="A1286">
        <v>925.98614501953102</v>
      </c>
      <c r="B1286">
        <v>-15.398652940487501</v>
      </c>
      <c r="C1286">
        <v>-20.055530540938001</v>
      </c>
      <c r="D1286">
        <v>-9.8472645568215995</v>
      </c>
      <c r="E1286">
        <v>-11.724502758017401</v>
      </c>
      <c r="F1286">
        <v>-9.0206374845052011</v>
      </c>
      <c r="G1286">
        <v>-11.641802746015799</v>
      </c>
      <c r="H1286">
        <v>-8.4165022779517003</v>
      </c>
    </row>
    <row r="1287" spans="1:8" x14ac:dyDescent="0.25">
      <c r="A1287">
        <v>926.55187988281295</v>
      </c>
      <c r="B1287">
        <v>-16.2371159081553</v>
      </c>
      <c r="C1287">
        <v>-21.155018004661802</v>
      </c>
      <c r="D1287">
        <v>-10.313711053545401</v>
      </c>
      <c r="E1287">
        <v>-12.381950941046998</v>
      </c>
      <c r="F1287">
        <v>-9.1726439801024</v>
      </c>
      <c r="G1287">
        <v>-11.680503590418699</v>
      </c>
      <c r="H1287">
        <v>-8.8067302084781005</v>
      </c>
    </row>
    <row r="1288" spans="1:8" x14ac:dyDescent="0.25">
      <c r="A1288">
        <v>927.11761474609398</v>
      </c>
      <c r="B1288">
        <v>-16.910165333978501</v>
      </c>
      <c r="C1288">
        <v>-22.535171409653898</v>
      </c>
      <c r="D1288">
        <v>-10.567590107747002</v>
      </c>
      <c r="E1288">
        <v>-12.639514440003701</v>
      </c>
      <c r="F1288">
        <v>-9.486409689271099</v>
      </c>
      <c r="G1288">
        <v>-11.8538933240403</v>
      </c>
      <c r="H1288">
        <v>-8.9386846000388012</v>
      </c>
    </row>
    <row r="1289" spans="1:8" x14ac:dyDescent="0.25">
      <c r="A1289">
        <v>927.683349609375</v>
      </c>
      <c r="B1289">
        <v>-17.524840023986101</v>
      </c>
      <c r="C1289">
        <v>-23.303139874078497</v>
      </c>
      <c r="D1289">
        <v>-11.003154061300599</v>
      </c>
      <c r="E1289">
        <v>-12.4610137678917</v>
      </c>
      <c r="F1289">
        <v>-9.9582512647805999</v>
      </c>
      <c r="G1289">
        <v>-12.172227540582</v>
      </c>
      <c r="H1289">
        <v>-9.3617444063109012</v>
      </c>
    </row>
    <row r="1290" spans="1:8" x14ac:dyDescent="0.25">
      <c r="A1290">
        <v>928.24908447265602</v>
      </c>
      <c r="B1290">
        <v>-18.3177879391767</v>
      </c>
      <c r="C1290">
        <v>-24.299672262176003</v>
      </c>
      <c r="D1290">
        <v>-11.720638976185899</v>
      </c>
      <c r="E1290">
        <v>-12.815181095141298</v>
      </c>
      <c r="F1290">
        <v>-10.747722769686298</v>
      </c>
      <c r="G1290">
        <v>-13.1080372787107</v>
      </c>
      <c r="H1290">
        <v>-9.9581108167582997</v>
      </c>
    </row>
    <row r="1291" spans="1:8" x14ac:dyDescent="0.25">
      <c r="A1291">
        <v>928.81481933593795</v>
      </c>
      <c r="B1291">
        <v>-20.032212079062699</v>
      </c>
      <c r="C1291">
        <v>-25.840908816561999</v>
      </c>
      <c r="D1291">
        <v>-12.215780629626</v>
      </c>
      <c r="E1291">
        <v>-13.506802339240899</v>
      </c>
      <c r="F1291">
        <v>-11.328569849149002</v>
      </c>
      <c r="G1291">
        <v>-14.4180116938978</v>
      </c>
      <c r="H1291">
        <v>-10.566693421161801</v>
      </c>
    </row>
    <row r="1292" spans="1:8" x14ac:dyDescent="0.25">
      <c r="A1292">
        <v>929.38055419921898</v>
      </c>
      <c r="B1292">
        <v>-21.1541827659719</v>
      </c>
      <c r="C1292">
        <v>-26.822387660472998</v>
      </c>
      <c r="D1292">
        <v>-12.0265844160817</v>
      </c>
      <c r="E1292">
        <v>-13.509463906568701</v>
      </c>
      <c r="F1292">
        <v>-11.1891085314133</v>
      </c>
      <c r="G1292">
        <v>-13.5463709989852</v>
      </c>
      <c r="H1292">
        <v>-10.800491956433699</v>
      </c>
    </row>
    <row r="1293" spans="1:8" x14ac:dyDescent="0.25">
      <c r="A1293">
        <v>929.9462890625</v>
      </c>
      <c r="B1293">
        <v>-22.654804940786399</v>
      </c>
      <c r="C1293">
        <v>-29.758854240877298</v>
      </c>
      <c r="D1293">
        <v>-12.702954236122999</v>
      </c>
      <c r="E1293">
        <v>-14.497041420445701</v>
      </c>
      <c r="F1293">
        <v>-12.088173941327401</v>
      </c>
      <c r="G1293">
        <v>-13.924044802649401</v>
      </c>
      <c r="H1293">
        <v>-11.303108125356701</v>
      </c>
    </row>
    <row r="1294" spans="1:8" x14ac:dyDescent="0.25">
      <c r="A1294">
        <v>930.51202392578102</v>
      </c>
      <c r="B1294">
        <v>-24.177322191690003</v>
      </c>
      <c r="C1294">
        <v>-31.627567751757702</v>
      </c>
      <c r="D1294">
        <v>-12.796199372029399</v>
      </c>
      <c r="E1294">
        <v>-14.938869751308602</v>
      </c>
      <c r="F1294">
        <v>-12.549202121108902</v>
      </c>
      <c r="G1294">
        <v>-14.3089553334251</v>
      </c>
      <c r="H1294">
        <v>-11.7476088457598</v>
      </c>
    </row>
    <row r="1295" spans="1:8" x14ac:dyDescent="0.25">
      <c r="A1295">
        <v>931.07775878906295</v>
      </c>
      <c r="B1295">
        <v>-25.389338255041203</v>
      </c>
      <c r="C1295">
        <v>-32.540256745807199</v>
      </c>
      <c r="D1295">
        <v>-12.975855313834501</v>
      </c>
      <c r="E1295">
        <v>-15.423115983347198</v>
      </c>
      <c r="F1295">
        <v>-13.037847840629201</v>
      </c>
      <c r="G1295">
        <v>-14.987994646408101</v>
      </c>
      <c r="H1295">
        <v>-12.2518328477355</v>
      </c>
    </row>
    <row r="1296" spans="1:8" x14ac:dyDescent="0.25">
      <c r="A1296">
        <v>931.6435546875</v>
      </c>
      <c r="B1296">
        <v>-28.082506037317103</v>
      </c>
      <c r="C1296">
        <v>-34.761268626892701</v>
      </c>
      <c r="D1296">
        <v>-13.7361512551009</v>
      </c>
      <c r="E1296">
        <v>-16.352464437176501</v>
      </c>
      <c r="F1296">
        <v>-13.998149638170801</v>
      </c>
      <c r="G1296">
        <v>-16.461192225038499</v>
      </c>
      <c r="H1296">
        <v>-13.116820365543099</v>
      </c>
    </row>
    <row r="1297" spans="1:8" x14ac:dyDescent="0.25">
      <c r="A1297">
        <v>932.20928955078102</v>
      </c>
      <c r="B1297">
        <v>-28.277049245560001</v>
      </c>
      <c r="C1297">
        <v>-35.226850029219598</v>
      </c>
      <c r="D1297">
        <v>-13.359412470648699</v>
      </c>
      <c r="E1297">
        <v>-16.258665465472301</v>
      </c>
      <c r="F1297">
        <v>-13.478623671766702</v>
      </c>
      <c r="G1297">
        <v>-15.822929614314798</v>
      </c>
      <c r="H1297">
        <v>-12.3059657701275</v>
      </c>
    </row>
    <row r="1298" spans="1:8" x14ac:dyDescent="0.25">
      <c r="A1298">
        <v>932.77502441406295</v>
      </c>
      <c r="B1298">
        <v>-26.947274860863502</v>
      </c>
      <c r="C1298">
        <v>-35.501552818322601</v>
      </c>
      <c r="D1298">
        <v>-13.6546298282815</v>
      </c>
      <c r="E1298">
        <v>-16.631573439241599</v>
      </c>
      <c r="F1298">
        <v>-14.076069058441899</v>
      </c>
      <c r="G1298">
        <v>-16.051761461777801</v>
      </c>
      <c r="H1298">
        <v>-12.431888793604301</v>
      </c>
    </row>
    <row r="1299" spans="1:8" x14ac:dyDescent="0.25">
      <c r="A1299">
        <v>933.34075927734398</v>
      </c>
      <c r="B1299">
        <v>-28.760280672732897</v>
      </c>
      <c r="C1299">
        <v>-36.7750442811681</v>
      </c>
      <c r="D1299">
        <v>-13.8930666219551</v>
      </c>
      <c r="E1299">
        <v>-16.986460466593801</v>
      </c>
      <c r="F1299">
        <v>-13.951163678619501</v>
      </c>
      <c r="G1299">
        <v>-15.944993434341502</v>
      </c>
      <c r="H1299">
        <v>-12.356037436574098</v>
      </c>
    </row>
    <row r="1300" spans="1:8" x14ac:dyDescent="0.25">
      <c r="A1300">
        <v>933.906494140625</v>
      </c>
      <c r="B1300">
        <v>-31.451592784511803</v>
      </c>
      <c r="C1300">
        <v>-37.798278206434098</v>
      </c>
      <c r="D1300">
        <v>-14.586886847701798</v>
      </c>
      <c r="E1300">
        <v>-17.185719907495901</v>
      </c>
      <c r="F1300">
        <v>-14.4040476237201</v>
      </c>
      <c r="G1300">
        <v>-17.023579463587598</v>
      </c>
      <c r="H1300">
        <v>-12.205163746561801</v>
      </c>
    </row>
    <row r="1301" spans="1:8" x14ac:dyDescent="0.25">
      <c r="A1301">
        <v>934.47222900390602</v>
      </c>
      <c r="B1301">
        <v>-31.770906033531503</v>
      </c>
      <c r="C1301">
        <v>-37.529535037270897</v>
      </c>
      <c r="D1301">
        <v>-14.4311862249358</v>
      </c>
      <c r="E1301">
        <v>-17.7888142198988</v>
      </c>
      <c r="F1301">
        <v>-13.128777971666999</v>
      </c>
      <c r="G1301">
        <v>-16.0206126654702</v>
      </c>
      <c r="H1301">
        <v>-12.2516862305357</v>
      </c>
    </row>
    <row r="1302" spans="1:8" x14ac:dyDescent="0.25">
      <c r="A1302">
        <v>935.03796386718795</v>
      </c>
      <c r="B1302">
        <v>-33.536936273047502</v>
      </c>
      <c r="C1302">
        <v>-40.344176810511598</v>
      </c>
      <c r="D1302">
        <v>-16.337224562415301</v>
      </c>
      <c r="E1302">
        <v>-20.033950650179602</v>
      </c>
      <c r="F1302">
        <v>-15.281154858672899</v>
      </c>
      <c r="G1302">
        <v>-16.983011592538599</v>
      </c>
      <c r="H1302">
        <v>-14.132159688411001</v>
      </c>
    </row>
    <row r="1303" spans="1:8" x14ac:dyDescent="0.25">
      <c r="A1303">
        <v>935.60369873046898</v>
      </c>
      <c r="B1303">
        <v>-38.8962936240817</v>
      </c>
      <c r="C1303">
        <v>-47.088301627080199</v>
      </c>
      <c r="D1303">
        <v>-18.416671382048399</v>
      </c>
      <c r="E1303">
        <v>-22.604438978809497</v>
      </c>
      <c r="F1303">
        <v>-17.509858557068899</v>
      </c>
      <c r="G1303">
        <v>-18.3616403203754</v>
      </c>
      <c r="H1303">
        <v>-16.616977646436901</v>
      </c>
    </row>
    <row r="1304" spans="1:8" x14ac:dyDescent="0.25">
      <c r="A1304">
        <v>936.16943359375</v>
      </c>
      <c r="B1304">
        <v>-40.223830005017298</v>
      </c>
      <c r="C1304">
        <v>-48.736613137640802</v>
      </c>
      <c r="D1304">
        <v>-19.4714995822569</v>
      </c>
      <c r="E1304">
        <v>-23.967029095441198</v>
      </c>
      <c r="F1304">
        <v>-18.9109798199183</v>
      </c>
      <c r="G1304">
        <v>-20.1770617362336</v>
      </c>
      <c r="H1304">
        <v>-17.188153669770099</v>
      </c>
    </row>
    <row r="1305" spans="1:8" x14ac:dyDescent="0.25">
      <c r="A1305">
        <v>936.73516845703102</v>
      </c>
      <c r="B1305">
        <v>-40.649795651151599</v>
      </c>
      <c r="C1305">
        <v>-49.468764450820302</v>
      </c>
      <c r="D1305">
        <v>-19.403807791430399</v>
      </c>
      <c r="E1305">
        <v>-23.916331024430697</v>
      </c>
      <c r="F1305">
        <v>-19.403517374388301</v>
      </c>
      <c r="G1305">
        <v>-21.385578836450499</v>
      </c>
      <c r="H1305">
        <v>-17.3856881494251</v>
      </c>
    </row>
    <row r="1306" spans="1:8" x14ac:dyDescent="0.25">
      <c r="A1306">
        <v>937.30090332031295</v>
      </c>
      <c r="B1306">
        <v>-43.968599163737998</v>
      </c>
      <c r="C1306">
        <v>-53.899634977474498</v>
      </c>
      <c r="D1306">
        <v>-23.108611059454503</v>
      </c>
      <c r="E1306">
        <v>-27.4389053545843</v>
      </c>
      <c r="F1306">
        <v>-22.9262681647375</v>
      </c>
      <c r="G1306">
        <v>-25.008823572916398</v>
      </c>
      <c r="H1306">
        <v>-19.9230450203004</v>
      </c>
    </row>
    <row r="1307" spans="1:8" x14ac:dyDescent="0.25">
      <c r="A1307">
        <v>937.86663818359398</v>
      </c>
      <c r="B1307">
        <v>-44.425765334350899</v>
      </c>
      <c r="C1307">
        <v>-55.374017839450801</v>
      </c>
      <c r="D1307">
        <v>-23.803952448141899</v>
      </c>
      <c r="E1307">
        <v>-28.695433872804102</v>
      </c>
      <c r="F1307">
        <v>-23.921798758241202</v>
      </c>
      <c r="G1307">
        <v>-25.383753241785698</v>
      </c>
      <c r="H1307">
        <v>-20.254012987635001</v>
      </c>
    </row>
    <row r="1308" spans="1:8" x14ac:dyDescent="0.25">
      <c r="A1308">
        <v>938.432373046875</v>
      </c>
      <c r="B1308">
        <v>-47.026568731957397</v>
      </c>
      <c r="C1308">
        <v>-59.219126678160094</v>
      </c>
      <c r="D1308">
        <v>-23.709307136525297</v>
      </c>
      <c r="E1308">
        <v>-29.891490976596998</v>
      </c>
      <c r="F1308">
        <v>-24.444766756976797</v>
      </c>
      <c r="G1308">
        <v>-25.178667958676101</v>
      </c>
      <c r="H1308">
        <v>-20.3736828431589</v>
      </c>
    </row>
    <row r="1309" spans="1:8" x14ac:dyDescent="0.25">
      <c r="A1309">
        <v>938.99810791015602</v>
      </c>
      <c r="B1309">
        <v>-50.056694302249902</v>
      </c>
      <c r="C1309">
        <v>-62.9002092243352</v>
      </c>
      <c r="D1309">
        <v>-24.372184034008399</v>
      </c>
      <c r="E1309">
        <v>-31.624242691797299</v>
      </c>
      <c r="F1309">
        <v>-25.777291011501497</v>
      </c>
      <c r="G1309">
        <v>-26.290390852833603</v>
      </c>
      <c r="H1309">
        <v>-21.766472508381401</v>
      </c>
    </row>
    <row r="1310" spans="1:8" x14ac:dyDescent="0.25">
      <c r="A1310">
        <v>939.56384277343795</v>
      </c>
      <c r="B1310">
        <v>-49.229874191689298</v>
      </c>
      <c r="C1310">
        <v>-61.503678625879203</v>
      </c>
      <c r="D1310">
        <v>-23.103723735625103</v>
      </c>
      <c r="E1310">
        <v>-29.630893882139603</v>
      </c>
      <c r="F1310">
        <v>-24.374401786304198</v>
      </c>
      <c r="G1310">
        <v>-26.1444628161005</v>
      </c>
      <c r="H1310">
        <v>-20.0429280539697</v>
      </c>
    </row>
    <row r="1311" spans="1:8" x14ac:dyDescent="0.25">
      <c r="A1311">
        <v>940.12957763671898</v>
      </c>
      <c r="B1311">
        <v>-49.756874725860698</v>
      </c>
      <c r="C1311">
        <v>-61.979532291697396</v>
      </c>
      <c r="D1311">
        <v>-23.345436455882897</v>
      </c>
      <c r="E1311">
        <v>-29.355453913835802</v>
      </c>
      <c r="F1311">
        <v>-24.314080805055099</v>
      </c>
      <c r="G1311">
        <v>-26.564938789561801</v>
      </c>
      <c r="H1311">
        <v>-19.7094019876067</v>
      </c>
    </row>
    <row r="1312" spans="1:8" x14ac:dyDescent="0.25">
      <c r="A1312">
        <v>940.6953125</v>
      </c>
      <c r="B1312">
        <v>-51.176155679242797</v>
      </c>
      <c r="C1312">
        <v>-62.814187275029994</v>
      </c>
      <c r="D1312">
        <v>-23.885565177089298</v>
      </c>
      <c r="E1312">
        <v>-31.229261978654101</v>
      </c>
      <c r="F1312">
        <v>-25.104451842293898</v>
      </c>
      <c r="G1312">
        <v>-27.596118628441701</v>
      </c>
      <c r="H1312">
        <v>-20.7023114433931</v>
      </c>
    </row>
    <row r="1313" spans="1:8" x14ac:dyDescent="0.25">
      <c r="A1313">
        <v>941.26110839843795</v>
      </c>
      <c r="B1313">
        <v>-51.384753189841298</v>
      </c>
      <c r="C1313">
        <v>-63.532370658846702</v>
      </c>
      <c r="D1313">
        <v>-23.981204359943597</v>
      </c>
      <c r="E1313">
        <v>-32.070038550927798</v>
      </c>
      <c r="F1313">
        <v>-24.855406458823502</v>
      </c>
      <c r="G1313">
        <v>-28.034406171125802</v>
      </c>
      <c r="H1313">
        <v>-20.2181018090265</v>
      </c>
    </row>
    <row r="1314" spans="1:8" x14ac:dyDescent="0.25">
      <c r="A1314">
        <v>941.82684326171898</v>
      </c>
      <c r="B1314">
        <v>-56.750884882150203</v>
      </c>
      <c r="C1314">
        <v>-69.377998197458197</v>
      </c>
      <c r="D1314">
        <v>-25.536030146200602</v>
      </c>
      <c r="E1314">
        <v>-33.3660487798589</v>
      </c>
      <c r="F1314">
        <v>-26.234647287375601</v>
      </c>
      <c r="G1314">
        <v>-30.745217402826903</v>
      </c>
      <c r="H1314">
        <v>-21.0875459618896</v>
      </c>
    </row>
    <row r="1315" spans="1:8" x14ac:dyDescent="0.25">
      <c r="A1315">
        <v>942.392578125</v>
      </c>
      <c r="B1315">
        <v>-61.194729253629106</v>
      </c>
      <c r="C1315">
        <v>-73.781868414852298</v>
      </c>
      <c r="D1315">
        <v>-26.503533305231002</v>
      </c>
      <c r="E1315">
        <v>-34.173559164644097</v>
      </c>
      <c r="F1315">
        <v>-27.563815789282302</v>
      </c>
      <c r="G1315">
        <v>-33.089450761658497</v>
      </c>
      <c r="H1315">
        <v>-22.2384029012347</v>
      </c>
    </row>
    <row r="1316" spans="1:8" x14ac:dyDescent="0.25">
      <c r="A1316">
        <v>942.95831298828102</v>
      </c>
      <c r="B1316">
        <v>-60.605481957471596</v>
      </c>
      <c r="C1316">
        <v>-73.250259569016194</v>
      </c>
      <c r="D1316">
        <v>-26.048686137163401</v>
      </c>
      <c r="E1316">
        <v>-34.640058667486699</v>
      </c>
      <c r="F1316">
        <v>-27.575441444187902</v>
      </c>
      <c r="G1316">
        <v>-33.862948403956104</v>
      </c>
      <c r="H1316">
        <v>-22.062764616475597</v>
      </c>
    </row>
    <row r="1317" spans="1:8" x14ac:dyDescent="0.25">
      <c r="A1317">
        <v>943.52404785156295</v>
      </c>
      <c r="B1317">
        <v>-61.3629078794729</v>
      </c>
      <c r="C1317">
        <v>-74.163383800826907</v>
      </c>
      <c r="D1317">
        <v>-26.689227580595002</v>
      </c>
      <c r="E1317">
        <v>-36.695320359233897</v>
      </c>
      <c r="F1317">
        <v>-28.823332971895198</v>
      </c>
      <c r="G1317">
        <v>-35.107962276693101</v>
      </c>
      <c r="H1317">
        <v>-23.010218666567098</v>
      </c>
    </row>
    <row r="1318" spans="1:8" x14ac:dyDescent="0.25">
      <c r="A1318">
        <v>944.08978271484398</v>
      </c>
      <c r="B1318">
        <v>-65.400748333109902</v>
      </c>
      <c r="C1318">
        <v>-79.147699607160604</v>
      </c>
      <c r="D1318">
        <v>-29.2443384322128</v>
      </c>
      <c r="E1318">
        <v>-39.339096770571601</v>
      </c>
      <c r="F1318">
        <v>-31.6303038934646</v>
      </c>
      <c r="G1318">
        <v>-37.592134428254496</v>
      </c>
      <c r="H1318">
        <v>-24.962531292309002</v>
      </c>
    </row>
    <row r="1319" spans="1:8" x14ac:dyDescent="0.25">
      <c r="A1319">
        <v>944.655517578125</v>
      </c>
      <c r="B1319">
        <v>-66.986160232614395</v>
      </c>
      <c r="C1319">
        <v>-81.853104351588996</v>
      </c>
      <c r="D1319">
        <v>-29.960104040194103</v>
      </c>
      <c r="E1319">
        <v>-40.551967713651102</v>
      </c>
      <c r="F1319">
        <v>-32.875299756060897</v>
      </c>
      <c r="G1319">
        <v>-38.481577872995402</v>
      </c>
      <c r="H1319">
        <v>-25.432000299423301</v>
      </c>
    </row>
    <row r="1320" spans="1:8" x14ac:dyDescent="0.25">
      <c r="A1320">
        <v>945.22125244140602</v>
      </c>
      <c r="B1320">
        <v>-64.340423576227707</v>
      </c>
      <c r="C1320">
        <v>-79.371846849534705</v>
      </c>
      <c r="D1320">
        <v>-28.856650176297997</v>
      </c>
      <c r="E1320">
        <v>-40.548758353222198</v>
      </c>
      <c r="F1320">
        <v>-32.168637210965002</v>
      </c>
      <c r="G1320">
        <v>-37.613427860343997</v>
      </c>
      <c r="H1320">
        <v>-24.376579744200697</v>
      </c>
    </row>
    <row r="1321" spans="1:8" x14ac:dyDescent="0.25">
      <c r="A1321">
        <v>945.78698730468795</v>
      </c>
      <c r="B1321">
        <v>-63.254927431621098</v>
      </c>
      <c r="C1321">
        <v>-78.072805600977304</v>
      </c>
      <c r="D1321">
        <v>-29.929907981875402</v>
      </c>
      <c r="E1321">
        <v>-41.407827176174798</v>
      </c>
      <c r="F1321">
        <v>-33.080281096069001</v>
      </c>
      <c r="G1321">
        <v>-38.351550808251801</v>
      </c>
      <c r="H1321">
        <v>-25.117260127533498</v>
      </c>
    </row>
    <row r="1322" spans="1:8" x14ac:dyDescent="0.25">
      <c r="A1322">
        <v>946.35272216796898</v>
      </c>
      <c r="B1322">
        <v>-61.972003090482303</v>
      </c>
      <c r="C1322">
        <v>-75.6553239947755</v>
      </c>
      <c r="D1322">
        <v>-30.498422820715298</v>
      </c>
      <c r="E1322">
        <v>-40.756977403795403</v>
      </c>
      <c r="F1322">
        <v>-33.707687697267197</v>
      </c>
      <c r="G1322">
        <v>-38.713820950516201</v>
      </c>
      <c r="H1322">
        <v>-24.976802524253202</v>
      </c>
    </row>
    <row r="1323" spans="1:8" x14ac:dyDescent="0.25">
      <c r="A1323">
        <v>946.91845703125</v>
      </c>
      <c r="B1323">
        <v>-58.043935213644204</v>
      </c>
      <c r="C1323">
        <v>-70.346828422332607</v>
      </c>
      <c r="D1323">
        <v>-26.554347374258299</v>
      </c>
      <c r="E1323">
        <v>-35.135256138647499</v>
      </c>
      <c r="F1323">
        <v>-29.434573378316102</v>
      </c>
      <c r="G1323">
        <v>-33.879942974415002</v>
      </c>
      <c r="H1323">
        <v>-21.805537573119</v>
      </c>
    </row>
    <row r="1324" spans="1:8" x14ac:dyDescent="0.25">
      <c r="A1324">
        <v>947.48419189453102</v>
      </c>
      <c r="B1324">
        <v>-61.496631929708599</v>
      </c>
      <c r="C1324">
        <v>-74.504298331151205</v>
      </c>
      <c r="D1324">
        <v>-27.470470357218801</v>
      </c>
      <c r="E1324">
        <v>-34.911203863553297</v>
      </c>
      <c r="F1324">
        <v>-30.782360471716302</v>
      </c>
      <c r="G1324">
        <v>-34.166353432771501</v>
      </c>
      <c r="H1324">
        <v>-22.597063162523497</v>
      </c>
    </row>
    <row r="1325" spans="1:8" x14ac:dyDescent="0.25">
      <c r="A1325">
        <v>948.04992675781295</v>
      </c>
      <c r="B1325">
        <v>-55.502038696673793</v>
      </c>
      <c r="C1325">
        <v>-69.040141500460194</v>
      </c>
      <c r="D1325">
        <v>-23.998156236132203</v>
      </c>
      <c r="E1325">
        <v>-30.004812702122997</v>
      </c>
      <c r="F1325">
        <v>-26.049712623419197</v>
      </c>
      <c r="G1325">
        <v>-30.209684126159402</v>
      </c>
      <c r="H1325">
        <v>-17.204572445969799</v>
      </c>
    </row>
    <row r="1326" spans="1:8" x14ac:dyDescent="0.25">
      <c r="A1326">
        <v>948.61566162109398</v>
      </c>
      <c r="B1326">
        <v>-60.189657980049006</v>
      </c>
      <c r="C1326">
        <v>-73.474161260713998</v>
      </c>
      <c r="D1326">
        <v>-25.206221773696001</v>
      </c>
      <c r="E1326">
        <v>-30.8542143483117</v>
      </c>
      <c r="F1326">
        <v>-27.639488927077799</v>
      </c>
      <c r="G1326">
        <v>-32.206863268117402</v>
      </c>
      <c r="H1326">
        <v>-18.0892132540346</v>
      </c>
    </row>
    <row r="1327" spans="1:8" x14ac:dyDescent="0.25">
      <c r="A1327">
        <v>949.181396484375</v>
      </c>
      <c r="B1327">
        <v>-63.9048691394934</v>
      </c>
      <c r="C1327">
        <v>-77.764007038218907</v>
      </c>
      <c r="D1327">
        <v>-27.757435968058303</v>
      </c>
      <c r="E1327">
        <v>-32.539949817847301</v>
      </c>
      <c r="F1327">
        <v>-29.492771056826797</v>
      </c>
      <c r="G1327">
        <v>-34.955462687680402</v>
      </c>
      <c r="H1327">
        <v>-20.637454924039801</v>
      </c>
    </row>
    <row r="1328" spans="1:8" x14ac:dyDescent="0.25">
      <c r="A1328">
        <v>949.74713134765602</v>
      </c>
      <c r="B1328">
        <v>-60.719289396240399</v>
      </c>
      <c r="C1328">
        <v>-78.346842825043794</v>
      </c>
      <c r="D1328">
        <v>-23.815156854830299</v>
      </c>
      <c r="E1328">
        <v>-31.2738630896066</v>
      </c>
      <c r="F1328">
        <v>-27.108315604988903</v>
      </c>
      <c r="G1328">
        <v>-33.320469823201499</v>
      </c>
      <c r="H1328">
        <v>-18.013443626632199</v>
      </c>
    </row>
    <row r="1329" spans="1:8" x14ac:dyDescent="0.25">
      <c r="A1329">
        <v>950.31286621093795</v>
      </c>
      <c r="B1329">
        <v>-62.254531376131993</v>
      </c>
      <c r="C1329">
        <v>-83.515615076350599</v>
      </c>
      <c r="D1329">
        <v>-21.9180735036676</v>
      </c>
      <c r="E1329">
        <v>-30.7246819480429</v>
      </c>
      <c r="F1329">
        <v>-25.628795277064299</v>
      </c>
      <c r="G1329">
        <v>-31.727557442304402</v>
      </c>
      <c r="H1329">
        <v>-15.917626558649399</v>
      </c>
    </row>
    <row r="1330" spans="1:8" x14ac:dyDescent="0.25">
      <c r="A1330">
        <v>950.87860107421898</v>
      </c>
      <c r="B1330">
        <v>-60.510375531804996</v>
      </c>
      <c r="C1330">
        <v>-82.366857824440302</v>
      </c>
      <c r="D1330">
        <v>-18.976815207566201</v>
      </c>
      <c r="E1330">
        <v>-28.489547929276299</v>
      </c>
      <c r="F1330">
        <v>-24.197043721134001</v>
      </c>
      <c r="G1330">
        <v>-28.534694351901202</v>
      </c>
      <c r="H1330">
        <v>-14.004655567198999</v>
      </c>
    </row>
    <row r="1331" spans="1:8" x14ac:dyDescent="0.25">
      <c r="A1331">
        <v>951.44439697265602</v>
      </c>
      <c r="B1331">
        <v>-56.036777624939603</v>
      </c>
      <c r="C1331">
        <v>-77.435900847780403</v>
      </c>
      <c r="D1331">
        <v>-17.857043737345698</v>
      </c>
      <c r="E1331">
        <v>-27.351588788601703</v>
      </c>
      <c r="F1331">
        <v>-22.595323363607299</v>
      </c>
      <c r="G1331">
        <v>-26.0948682790698</v>
      </c>
      <c r="H1331">
        <v>-12.038269991571401</v>
      </c>
    </row>
    <row r="1332" spans="1:8" x14ac:dyDescent="0.25">
      <c r="A1332">
        <v>952.01013183593795</v>
      </c>
      <c r="B1332">
        <v>-55.695697323067094</v>
      </c>
      <c r="C1332">
        <v>-76.595632777798997</v>
      </c>
      <c r="D1332">
        <v>-19.122718428475501</v>
      </c>
      <c r="E1332">
        <v>-28.548066411024799</v>
      </c>
      <c r="F1332">
        <v>-23.230637036936599</v>
      </c>
      <c r="G1332">
        <v>-27.693643494633797</v>
      </c>
      <c r="H1332">
        <v>-13.3505036406094</v>
      </c>
    </row>
    <row r="1333" spans="1:8" x14ac:dyDescent="0.25">
      <c r="A1333">
        <v>952.57586669921898</v>
      </c>
      <c r="B1333">
        <v>-52.736166298787602</v>
      </c>
      <c r="C1333">
        <v>-72.992543247176002</v>
      </c>
      <c r="D1333">
        <v>-17.540081775581498</v>
      </c>
      <c r="E1333">
        <v>-25.957691479026401</v>
      </c>
      <c r="F1333">
        <v>-21.7235334269945</v>
      </c>
      <c r="G1333">
        <v>-25.087334755573103</v>
      </c>
      <c r="H1333">
        <v>-11.728938059052101</v>
      </c>
    </row>
    <row r="1334" spans="1:8" x14ac:dyDescent="0.25">
      <c r="A1334">
        <v>953.1416015625</v>
      </c>
      <c r="B1334">
        <v>-53.324939856146997</v>
      </c>
      <c r="C1334">
        <v>-73.122368385970702</v>
      </c>
      <c r="D1334">
        <v>-19.1323801181147</v>
      </c>
      <c r="E1334">
        <v>-27.832591459265601</v>
      </c>
      <c r="F1334">
        <v>-23.416491933193001</v>
      </c>
      <c r="G1334">
        <v>-25.909671995589299</v>
      </c>
      <c r="H1334">
        <v>-12.954461332987499</v>
      </c>
    </row>
    <row r="1335" spans="1:8" x14ac:dyDescent="0.25">
      <c r="A1335">
        <v>953.70733642578102</v>
      </c>
      <c r="B1335">
        <v>-49.012377539976399</v>
      </c>
      <c r="C1335">
        <v>-69.554377551979897</v>
      </c>
      <c r="D1335">
        <v>-16.678611776646601</v>
      </c>
      <c r="E1335">
        <v>-26.462776704273203</v>
      </c>
      <c r="F1335">
        <v>-21.954094942347101</v>
      </c>
      <c r="G1335">
        <v>-23.202314141087797</v>
      </c>
      <c r="H1335">
        <v>-10.878693488664599</v>
      </c>
    </row>
    <row r="1336" spans="1:8" x14ac:dyDescent="0.25">
      <c r="A1336">
        <v>954.27307128906295</v>
      </c>
      <c r="B1336">
        <v>-45.083936429354097</v>
      </c>
      <c r="C1336">
        <v>-65.130899991912003</v>
      </c>
      <c r="D1336">
        <v>-15.700619036301099</v>
      </c>
      <c r="E1336">
        <v>-25.690159644560602</v>
      </c>
      <c r="F1336">
        <v>-21.959036118244601</v>
      </c>
      <c r="G1336">
        <v>-22.1614884289122</v>
      </c>
      <c r="H1336">
        <v>-10.266998853399699</v>
      </c>
    </row>
    <row r="1337" spans="1:8" x14ac:dyDescent="0.25">
      <c r="A1337">
        <v>954.83880615234398</v>
      </c>
      <c r="B1337">
        <v>-45.279419579918503</v>
      </c>
      <c r="C1337">
        <v>-62.424434125833798</v>
      </c>
      <c r="D1337">
        <v>-15.391011176906201</v>
      </c>
      <c r="E1337">
        <v>-25.876659442323799</v>
      </c>
      <c r="F1337">
        <v>-22.603269406493503</v>
      </c>
      <c r="G1337">
        <v>-23.027893092394997</v>
      </c>
      <c r="H1337">
        <v>-10.472206185520299</v>
      </c>
    </row>
    <row r="1338" spans="1:8" x14ac:dyDescent="0.25">
      <c r="A1338">
        <v>955.404541015625</v>
      </c>
      <c r="B1338">
        <v>-46.5063095286662</v>
      </c>
      <c r="C1338">
        <v>-61.638926963447105</v>
      </c>
      <c r="D1338">
        <v>-15.347897689407102</v>
      </c>
      <c r="E1338">
        <v>-26.454046737657301</v>
      </c>
      <c r="F1338">
        <v>-22.668874529520899</v>
      </c>
      <c r="G1338">
        <v>-23.664622781493897</v>
      </c>
      <c r="H1338">
        <v>-12.013314911196598</v>
      </c>
    </row>
    <row r="1339" spans="1:8" x14ac:dyDescent="0.25">
      <c r="A1339">
        <v>955.97027587890602</v>
      </c>
      <c r="B1339">
        <v>-47.326619579021802</v>
      </c>
      <c r="C1339">
        <v>-63.628150846932996</v>
      </c>
      <c r="D1339">
        <v>-15.651514442270699</v>
      </c>
      <c r="E1339">
        <v>-27.562234390969898</v>
      </c>
      <c r="F1339">
        <v>-22.939785008097701</v>
      </c>
      <c r="G1339">
        <v>-23.379467674312302</v>
      </c>
      <c r="H1339">
        <v>-13.7736744550166</v>
      </c>
    </row>
    <row r="1340" spans="1:8" x14ac:dyDescent="0.25">
      <c r="A1340">
        <v>956.53601074218795</v>
      </c>
      <c r="B1340">
        <v>-50.8585577920148</v>
      </c>
      <c r="C1340">
        <v>-67.874437407926607</v>
      </c>
      <c r="D1340">
        <v>-16.448705358268899</v>
      </c>
      <c r="E1340">
        <v>-28.3220112018656</v>
      </c>
      <c r="F1340">
        <v>-24.605294568428803</v>
      </c>
      <c r="G1340">
        <v>-23.940696808941297</v>
      </c>
      <c r="H1340">
        <v>-14.880692229641198</v>
      </c>
    </row>
    <row r="1341" spans="1:8" x14ac:dyDescent="0.25">
      <c r="A1341">
        <v>957.10174560546898</v>
      </c>
      <c r="B1341">
        <v>-52.294721447931998</v>
      </c>
      <c r="C1341">
        <v>-69.930991952879197</v>
      </c>
      <c r="D1341">
        <v>-16.592786869536798</v>
      </c>
      <c r="E1341">
        <v>-27.779271979178397</v>
      </c>
      <c r="F1341">
        <v>-25.541585066098101</v>
      </c>
      <c r="G1341">
        <v>-25.072109441897197</v>
      </c>
      <c r="H1341">
        <v>-14.693495273616598</v>
      </c>
    </row>
    <row r="1342" spans="1:8" x14ac:dyDescent="0.25">
      <c r="A1342">
        <v>957.66748046875</v>
      </c>
      <c r="B1342">
        <v>-50.641552833443598</v>
      </c>
      <c r="C1342">
        <v>-67.053337962611394</v>
      </c>
      <c r="D1342">
        <v>-15.536020886086</v>
      </c>
      <c r="E1342">
        <v>-26.167126496040503</v>
      </c>
      <c r="F1342">
        <v>-24.5845848507917</v>
      </c>
      <c r="G1342">
        <v>-25.072723665046802</v>
      </c>
      <c r="H1342">
        <v>-13.535277809858201</v>
      </c>
    </row>
    <row r="1343" spans="1:8" x14ac:dyDescent="0.25">
      <c r="A1343">
        <v>958.23321533203102</v>
      </c>
      <c r="B1343">
        <v>-50.634594111360499</v>
      </c>
      <c r="C1343">
        <v>-66.1321238302735</v>
      </c>
      <c r="D1343">
        <v>-14.795379619097201</v>
      </c>
      <c r="E1343">
        <v>-25.4471030712835</v>
      </c>
      <c r="F1343">
        <v>-23.9687711838681</v>
      </c>
      <c r="G1343">
        <v>-24.941150555929902</v>
      </c>
      <c r="H1343">
        <v>-13.2788467311969</v>
      </c>
    </row>
    <row r="1344" spans="1:8" x14ac:dyDescent="0.25">
      <c r="A1344">
        <v>958.79895019531295</v>
      </c>
      <c r="B1344">
        <v>-55.285531515702104</v>
      </c>
      <c r="C1344">
        <v>-69.979213550203397</v>
      </c>
      <c r="D1344">
        <v>-15.8750553891532</v>
      </c>
      <c r="E1344">
        <v>-26.377198434945903</v>
      </c>
      <c r="F1344">
        <v>-25.271306627293001</v>
      </c>
      <c r="G1344">
        <v>-25.730841812574198</v>
      </c>
      <c r="H1344">
        <v>-14.534128442102102</v>
      </c>
    </row>
    <row r="1345" spans="1:8" x14ac:dyDescent="0.25">
      <c r="A1345">
        <v>959.36468505859398</v>
      </c>
      <c r="B1345">
        <v>-53.426593965926003</v>
      </c>
      <c r="C1345">
        <v>-67.196569303900802</v>
      </c>
      <c r="D1345">
        <v>-13.592660071430899</v>
      </c>
      <c r="E1345">
        <v>-23.593578338296098</v>
      </c>
      <c r="F1345">
        <v>-22.313729663991403</v>
      </c>
      <c r="G1345">
        <v>-23.896895903440097</v>
      </c>
      <c r="H1345">
        <v>-12.632002650905999</v>
      </c>
    </row>
    <row r="1346" spans="1:8" x14ac:dyDescent="0.25">
      <c r="A1346">
        <v>959.930419921875</v>
      </c>
      <c r="B1346">
        <v>-54.605687460144907</v>
      </c>
      <c r="C1346">
        <v>-68.111504357488599</v>
      </c>
      <c r="D1346">
        <v>-13.231172370754599</v>
      </c>
      <c r="E1346">
        <v>-22.846070817930901</v>
      </c>
      <c r="F1346">
        <v>-21.429661257096299</v>
      </c>
      <c r="G1346">
        <v>-23.551040681624997</v>
      </c>
      <c r="H1346">
        <v>-12.149665842017601</v>
      </c>
    </row>
    <row r="1347" spans="1:8" x14ac:dyDescent="0.25">
      <c r="A1347">
        <v>960.49615478515602</v>
      </c>
      <c r="B1347">
        <v>-54.816834228388004</v>
      </c>
      <c r="C1347">
        <v>-67.020353672604401</v>
      </c>
      <c r="D1347">
        <v>-13.0768961328437</v>
      </c>
      <c r="E1347">
        <v>-22.487198861833498</v>
      </c>
      <c r="F1347">
        <v>-21.3281043775767</v>
      </c>
      <c r="G1347">
        <v>-24.528792048739099</v>
      </c>
      <c r="H1347">
        <v>-12.3441628182653</v>
      </c>
    </row>
    <row r="1348" spans="1:8" x14ac:dyDescent="0.25">
      <c r="A1348">
        <v>961.06188964843795</v>
      </c>
      <c r="B1348">
        <v>-50.246029479003298</v>
      </c>
      <c r="C1348">
        <v>-61.836764216860601</v>
      </c>
      <c r="D1348">
        <v>-11.720286988821801</v>
      </c>
      <c r="E1348">
        <v>-20.543357831941499</v>
      </c>
      <c r="F1348">
        <v>-20.482100162325999</v>
      </c>
      <c r="G1348">
        <v>-22.868660140003399</v>
      </c>
      <c r="H1348">
        <v>-11.124312838637401</v>
      </c>
    </row>
    <row r="1349" spans="1:8" x14ac:dyDescent="0.25">
      <c r="A1349">
        <v>961.627685546875</v>
      </c>
      <c r="B1349">
        <v>-52.645877004027703</v>
      </c>
      <c r="C1349">
        <v>-65.237394025927998</v>
      </c>
      <c r="D1349">
        <v>-13.095555309670299</v>
      </c>
      <c r="E1349">
        <v>-20.983577415074301</v>
      </c>
      <c r="F1349">
        <v>-21.157469363184799</v>
      </c>
      <c r="G1349">
        <v>-22.869157082867801</v>
      </c>
      <c r="H1349">
        <v>-12.203718219008099</v>
      </c>
    </row>
    <row r="1350" spans="1:8" x14ac:dyDescent="0.25">
      <c r="A1350">
        <v>962.19342041015602</v>
      </c>
      <c r="B1350">
        <v>-48.492242929949001</v>
      </c>
      <c r="C1350">
        <v>-61.208862129842402</v>
      </c>
      <c r="D1350">
        <v>-11.932720803966099</v>
      </c>
      <c r="E1350">
        <v>-19.865360775701301</v>
      </c>
      <c r="F1350">
        <v>-19.816184244049801</v>
      </c>
      <c r="G1350">
        <v>-21.293893463550599</v>
      </c>
      <c r="H1350">
        <v>-11.297107360439501</v>
      </c>
    </row>
    <row r="1351" spans="1:8" x14ac:dyDescent="0.25">
      <c r="A1351">
        <v>962.75915527343795</v>
      </c>
      <c r="B1351">
        <v>-46.263454539035003</v>
      </c>
      <c r="C1351">
        <v>-58.637830086132496</v>
      </c>
      <c r="D1351">
        <v>-10.595140245778101</v>
      </c>
      <c r="E1351">
        <v>-17.855919879077899</v>
      </c>
      <c r="F1351">
        <v>-18.7575683715392</v>
      </c>
      <c r="G1351">
        <v>-19.4748326957749</v>
      </c>
      <c r="H1351">
        <v>-9.6416914369299</v>
      </c>
    </row>
    <row r="1352" spans="1:8" x14ac:dyDescent="0.25">
      <c r="A1352">
        <v>963.32489013671898</v>
      </c>
      <c r="B1352">
        <v>-45.436117566556099</v>
      </c>
      <c r="C1352">
        <v>-56.889182314157395</v>
      </c>
      <c r="D1352">
        <v>-10.6872383126552</v>
      </c>
      <c r="E1352">
        <v>-17.929313861690002</v>
      </c>
      <c r="F1352">
        <v>-18.4018908572206</v>
      </c>
      <c r="G1352">
        <v>-20.065607452116499</v>
      </c>
      <c r="H1352">
        <v>-9.3083812053153991</v>
      </c>
    </row>
    <row r="1353" spans="1:8" x14ac:dyDescent="0.25">
      <c r="A1353">
        <v>963.890625</v>
      </c>
      <c r="B1353">
        <v>-43.1172556127609</v>
      </c>
      <c r="C1353">
        <v>-53.455704976338602</v>
      </c>
      <c r="D1353">
        <v>-9.7081749134159985</v>
      </c>
      <c r="E1353">
        <v>-17.1618177228357</v>
      </c>
      <c r="F1353">
        <v>-18.355600225907398</v>
      </c>
      <c r="G1353">
        <v>-17.465975402178799</v>
      </c>
      <c r="H1353">
        <v>-9.1812104505077983</v>
      </c>
    </row>
    <row r="1354" spans="1:8" x14ac:dyDescent="0.25">
      <c r="A1354">
        <v>964.45635986328102</v>
      </c>
      <c r="B1354">
        <v>-44.787599073488401</v>
      </c>
      <c r="C1354">
        <v>-56.251748755192907</v>
      </c>
      <c r="D1354">
        <v>-10.038058981331702</v>
      </c>
      <c r="E1354">
        <v>-18.322205803581198</v>
      </c>
      <c r="F1354">
        <v>-19.0016083086769</v>
      </c>
      <c r="G1354">
        <v>-17.7042559984998</v>
      </c>
      <c r="H1354">
        <v>-11.1249087877862</v>
      </c>
    </row>
    <row r="1355" spans="1:8" x14ac:dyDescent="0.25">
      <c r="A1355">
        <v>965.02209472656295</v>
      </c>
      <c r="B1355">
        <v>-43.854527340646499</v>
      </c>
      <c r="C1355">
        <v>-55.2119808320506</v>
      </c>
      <c r="D1355">
        <v>-9.5532303859876002</v>
      </c>
      <c r="E1355">
        <v>-17.7055390601003</v>
      </c>
      <c r="F1355">
        <v>-18.863855261214599</v>
      </c>
      <c r="G1355">
        <v>-15.513581493035499</v>
      </c>
      <c r="H1355">
        <v>-11.4537967685418</v>
      </c>
    </row>
    <row r="1356" spans="1:8" x14ac:dyDescent="0.25">
      <c r="A1356">
        <v>965.58782958984398</v>
      </c>
      <c r="B1356">
        <v>-44.710207567480801</v>
      </c>
      <c r="C1356">
        <v>-55.583187876621594</v>
      </c>
      <c r="D1356">
        <v>-10.3332222126594</v>
      </c>
      <c r="E1356">
        <v>-16.766665752144799</v>
      </c>
      <c r="F1356">
        <v>-18.7241134242669</v>
      </c>
      <c r="G1356">
        <v>-15.577536736532402</v>
      </c>
      <c r="H1356">
        <v>-11.378669566076901</v>
      </c>
    </row>
    <row r="1357" spans="1:8" x14ac:dyDescent="0.25">
      <c r="A1357">
        <v>966.153564453125</v>
      </c>
      <c r="B1357">
        <v>-43.923182637246398</v>
      </c>
      <c r="C1357">
        <v>-53.684819264482499</v>
      </c>
      <c r="D1357">
        <v>-10.925214892353399</v>
      </c>
      <c r="E1357">
        <v>-16.376048488229799</v>
      </c>
      <c r="F1357">
        <v>-18.758103247945201</v>
      </c>
      <c r="G1357">
        <v>-15.992434734862801</v>
      </c>
      <c r="H1357">
        <v>-10.830185065310701</v>
      </c>
    </row>
    <row r="1358" spans="1:8" x14ac:dyDescent="0.25">
      <c r="A1358">
        <v>966.71929931640602</v>
      </c>
      <c r="B1358">
        <v>-43.4800040925671</v>
      </c>
      <c r="C1358">
        <v>-53.203836283519898</v>
      </c>
      <c r="D1358">
        <v>-11.122912757157</v>
      </c>
      <c r="E1358">
        <v>-16.4646479479647</v>
      </c>
      <c r="F1358">
        <v>-18.029935037819801</v>
      </c>
      <c r="G1358">
        <v>-15.821545865933</v>
      </c>
      <c r="H1358">
        <v>-11.457208361011201</v>
      </c>
    </row>
    <row r="1359" spans="1:8" x14ac:dyDescent="0.25">
      <c r="A1359">
        <v>967.28503417968795</v>
      </c>
      <c r="B1359">
        <v>-42.301765793723703</v>
      </c>
      <c r="C1359">
        <v>-52.608473246520603</v>
      </c>
      <c r="D1359">
        <v>-10.473195459293098</v>
      </c>
      <c r="E1359">
        <v>-15.934843655776199</v>
      </c>
      <c r="F1359">
        <v>-17.1253599388777</v>
      </c>
      <c r="G1359">
        <v>-14.987394291881898</v>
      </c>
      <c r="H1359">
        <v>-11.3205736304193</v>
      </c>
    </row>
    <row r="1360" spans="1:8" x14ac:dyDescent="0.25">
      <c r="A1360">
        <v>967.85076904296898</v>
      </c>
      <c r="B1360">
        <v>-44.652243023582599</v>
      </c>
      <c r="C1360">
        <v>-54.198835920519997</v>
      </c>
      <c r="D1360">
        <v>-10.601588263284999</v>
      </c>
      <c r="E1360">
        <v>-16.455511584227398</v>
      </c>
      <c r="F1360">
        <v>-17.684178549660398</v>
      </c>
      <c r="G1360">
        <v>-15.570448904829501</v>
      </c>
      <c r="H1360">
        <v>-11.7302485441008</v>
      </c>
    </row>
    <row r="1361" spans="1:8" x14ac:dyDescent="0.25">
      <c r="A1361">
        <v>968.41650390625</v>
      </c>
      <c r="B1361">
        <v>-45.691213053261201</v>
      </c>
      <c r="C1361">
        <v>-54.065791225601501</v>
      </c>
      <c r="D1361">
        <v>-9.9625921985942014</v>
      </c>
      <c r="E1361">
        <v>-15.930935120848101</v>
      </c>
      <c r="F1361">
        <v>-16.5083207210468</v>
      </c>
      <c r="G1361">
        <v>-14.967765139431702</v>
      </c>
      <c r="H1361">
        <v>-10.9068707671392</v>
      </c>
    </row>
    <row r="1362" spans="1:8" x14ac:dyDescent="0.25">
      <c r="A1362">
        <v>968.98223876953102</v>
      </c>
      <c r="B1362">
        <v>-45.135927962097597</v>
      </c>
      <c r="C1362">
        <v>-54.617915341052793</v>
      </c>
      <c r="D1362">
        <v>-11.381380803702399</v>
      </c>
      <c r="E1362">
        <v>-17.910296601638599</v>
      </c>
      <c r="F1362">
        <v>-16.893059417167098</v>
      </c>
      <c r="G1362">
        <v>-16.171507941591202</v>
      </c>
      <c r="H1362">
        <v>-11.803364252700099</v>
      </c>
    </row>
    <row r="1363" spans="1:8" x14ac:dyDescent="0.25">
      <c r="A1363">
        <v>969.54797363281295</v>
      </c>
      <c r="B1363">
        <v>-42.383330306455598</v>
      </c>
      <c r="C1363">
        <v>-52.984455064771304</v>
      </c>
      <c r="D1363">
        <v>-11.649869389111299</v>
      </c>
      <c r="E1363">
        <v>-19.023091281055301</v>
      </c>
      <c r="F1363">
        <v>-17.015581337431001</v>
      </c>
      <c r="G1363">
        <v>-16.245328912582199</v>
      </c>
      <c r="H1363">
        <v>-11.909882428302701</v>
      </c>
    </row>
    <row r="1364" spans="1:8" x14ac:dyDescent="0.25">
      <c r="A1364">
        <v>970.11370849609398</v>
      </c>
      <c r="B1364">
        <v>-42.052838639729899</v>
      </c>
      <c r="C1364">
        <v>-52.415001844427699</v>
      </c>
      <c r="D1364">
        <v>-11.4832644282614</v>
      </c>
      <c r="E1364">
        <v>-19.546915807280701</v>
      </c>
      <c r="F1364">
        <v>-16.9989464391093</v>
      </c>
      <c r="G1364">
        <v>-16.5736737527827</v>
      </c>
      <c r="H1364">
        <v>-13.097302081945099</v>
      </c>
    </row>
    <row r="1365" spans="1:8" x14ac:dyDescent="0.25">
      <c r="A1365">
        <v>970.679443359375</v>
      </c>
      <c r="B1365">
        <v>-40.883183072964499</v>
      </c>
      <c r="C1365">
        <v>-51.335899604143698</v>
      </c>
      <c r="D1365">
        <v>-11.201066342320299</v>
      </c>
      <c r="E1365">
        <v>-19.700380347621898</v>
      </c>
      <c r="F1365">
        <v>-17.043543909140698</v>
      </c>
      <c r="G1365">
        <v>-16.853254652694801</v>
      </c>
      <c r="H1365">
        <v>-13.6361305135054</v>
      </c>
    </row>
    <row r="1366" spans="1:8" x14ac:dyDescent="0.25">
      <c r="A1366">
        <v>971.24523925781295</v>
      </c>
      <c r="B1366">
        <v>-41.405215286978802</v>
      </c>
      <c r="C1366">
        <v>-51.834860865578598</v>
      </c>
      <c r="D1366">
        <v>-10.712417049008302</v>
      </c>
      <c r="E1366">
        <v>-19.367275272804001</v>
      </c>
      <c r="F1366">
        <v>-16.891325892507599</v>
      </c>
      <c r="G1366">
        <v>-16.153298820274401</v>
      </c>
      <c r="H1366">
        <v>-13.342255653749501</v>
      </c>
    </row>
    <row r="1367" spans="1:8" x14ac:dyDescent="0.25">
      <c r="A1367">
        <v>971.81097412109398</v>
      </c>
      <c r="B1367">
        <v>-43.883958790767203</v>
      </c>
      <c r="C1367">
        <v>-52.334111174757098</v>
      </c>
      <c r="D1367">
        <v>-12.994455072662401</v>
      </c>
      <c r="E1367">
        <v>-20.557365834981201</v>
      </c>
      <c r="F1367">
        <v>-18.614273840785</v>
      </c>
      <c r="G1367">
        <v>-16.836650002601498</v>
      </c>
      <c r="H1367">
        <v>-15.464584681776099</v>
      </c>
    </row>
    <row r="1368" spans="1:8" x14ac:dyDescent="0.25">
      <c r="A1368">
        <v>972.376708984375</v>
      </c>
      <c r="B1368">
        <v>-44.849908469674197</v>
      </c>
      <c r="C1368">
        <v>-50.870015393433903</v>
      </c>
      <c r="D1368">
        <v>-14.782359318049199</v>
      </c>
      <c r="E1368">
        <v>-21.087108606310299</v>
      </c>
      <c r="F1368">
        <v>-19.736203420022399</v>
      </c>
      <c r="G1368">
        <v>-17.089725399492401</v>
      </c>
      <c r="H1368">
        <v>-16.986061836528801</v>
      </c>
    </row>
    <row r="1369" spans="1:8" x14ac:dyDescent="0.25">
      <c r="A1369">
        <v>972.94244384765602</v>
      </c>
      <c r="B1369">
        <v>-47.497637161716099</v>
      </c>
      <c r="C1369">
        <v>-51.424320876555598</v>
      </c>
      <c r="D1369">
        <v>-17.230175914601698</v>
      </c>
      <c r="E1369">
        <v>-22.598285433828501</v>
      </c>
      <c r="F1369">
        <v>-20.723716993452701</v>
      </c>
      <c r="G1369">
        <v>-18.686591498140601</v>
      </c>
      <c r="H1369">
        <v>-19.290622622466799</v>
      </c>
    </row>
    <row r="1370" spans="1:8" x14ac:dyDescent="0.25">
      <c r="A1370">
        <v>973.50817871093795</v>
      </c>
      <c r="B1370">
        <v>-49.822476470750203</v>
      </c>
      <c r="C1370">
        <v>-54.4037403704979</v>
      </c>
      <c r="D1370">
        <v>-18.126897705821101</v>
      </c>
      <c r="E1370">
        <v>-24.5112141733401</v>
      </c>
      <c r="F1370">
        <v>-22.081179424579197</v>
      </c>
      <c r="G1370">
        <v>-20.1175782212818</v>
      </c>
      <c r="H1370">
        <v>-20.818738146766901</v>
      </c>
    </row>
    <row r="1371" spans="1:8" x14ac:dyDescent="0.25">
      <c r="A1371">
        <v>974.07391357421898</v>
      </c>
      <c r="B1371">
        <v>-46.573029021254598</v>
      </c>
      <c r="C1371">
        <v>-51.017728389865198</v>
      </c>
      <c r="D1371">
        <v>-16.384064472055101</v>
      </c>
      <c r="E1371">
        <v>-22.8642749892119</v>
      </c>
      <c r="F1371">
        <v>-20.698008294169</v>
      </c>
      <c r="G1371">
        <v>-18.596270093135999</v>
      </c>
      <c r="H1371">
        <v>-19.045476832412898</v>
      </c>
    </row>
    <row r="1372" spans="1:8" x14ac:dyDescent="0.25">
      <c r="A1372">
        <v>974.6396484375</v>
      </c>
      <c r="B1372">
        <v>-46.861552368933197</v>
      </c>
      <c r="C1372">
        <v>-50.076245030121001</v>
      </c>
      <c r="D1372">
        <v>-17.7451695608476</v>
      </c>
      <c r="E1372">
        <v>-23.747250936396298</v>
      </c>
      <c r="F1372">
        <v>-21.286156477279299</v>
      </c>
      <c r="G1372">
        <v>-20.345897300001599</v>
      </c>
      <c r="H1372">
        <v>-19.583941638348399</v>
      </c>
    </row>
    <row r="1373" spans="1:8" x14ac:dyDescent="0.25">
      <c r="A1373">
        <v>975.20538330078102</v>
      </c>
      <c r="B1373">
        <v>-45.651340655083203</v>
      </c>
      <c r="C1373">
        <v>-48.6847201143486</v>
      </c>
      <c r="D1373">
        <v>-17.0013020153105</v>
      </c>
      <c r="E1373">
        <v>-22.273970006021102</v>
      </c>
      <c r="F1373">
        <v>-20.2926727131563</v>
      </c>
      <c r="G1373">
        <v>-20.043439755597198</v>
      </c>
      <c r="H1373">
        <v>-18.158792265578199</v>
      </c>
    </row>
    <row r="1374" spans="1:8" x14ac:dyDescent="0.25">
      <c r="A1374">
        <v>975.77111816406295</v>
      </c>
      <c r="B1374">
        <v>-48.784286757587999</v>
      </c>
      <c r="C1374">
        <v>-50.638335344715898</v>
      </c>
      <c r="D1374">
        <v>-20.2358013914873</v>
      </c>
      <c r="E1374">
        <v>-24.7049655717883</v>
      </c>
      <c r="F1374">
        <v>-21.982369788129901</v>
      </c>
      <c r="G1374">
        <v>-22.491855868770202</v>
      </c>
      <c r="H1374">
        <v>-20.521553454517601</v>
      </c>
    </row>
    <row r="1375" spans="1:8" x14ac:dyDescent="0.25">
      <c r="A1375">
        <v>976.33685302734398</v>
      </c>
      <c r="B1375">
        <v>-47.8059419752786</v>
      </c>
      <c r="C1375">
        <v>-48.138112993737501</v>
      </c>
      <c r="D1375">
        <v>-20.259915760499702</v>
      </c>
      <c r="E1375">
        <v>-23.943991825980198</v>
      </c>
      <c r="F1375">
        <v>-20.5522903792534</v>
      </c>
      <c r="G1375">
        <v>-21.828595214894001</v>
      </c>
      <c r="H1375">
        <v>-19.247341583629101</v>
      </c>
    </row>
    <row r="1376" spans="1:8" x14ac:dyDescent="0.25">
      <c r="A1376">
        <v>976.902587890625</v>
      </c>
      <c r="B1376">
        <v>-48.726555832549103</v>
      </c>
      <c r="C1376">
        <v>-48.937971913366297</v>
      </c>
      <c r="D1376">
        <v>-19.119828511109802</v>
      </c>
      <c r="E1376">
        <v>-22.734771334123302</v>
      </c>
      <c r="F1376">
        <v>-18.747455107850101</v>
      </c>
      <c r="G1376">
        <v>-20.8456193718789</v>
      </c>
      <c r="H1376">
        <v>-18.320656050298499</v>
      </c>
    </row>
    <row r="1377" spans="1:8" x14ac:dyDescent="0.25">
      <c r="A1377">
        <v>977.46832275390602</v>
      </c>
      <c r="B1377">
        <v>-46.370350720233603</v>
      </c>
      <c r="C1377">
        <v>-48.047366602810598</v>
      </c>
      <c r="D1377">
        <v>-18.953917234342999</v>
      </c>
      <c r="E1377">
        <v>-21.783607843486699</v>
      </c>
      <c r="F1377">
        <v>-17.4809427758934</v>
      </c>
      <c r="G1377">
        <v>-19.886150897648701</v>
      </c>
      <c r="H1377">
        <v>-16.998933134978198</v>
      </c>
    </row>
    <row r="1378" spans="1:8" x14ac:dyDescent="0.25">
      <c r="A1378">
        <v>978.03405761718795</v>
      </c>
      <c r="B1378">
        <v>-44.176687233234297</v>
      </c>
      <c r="C1378">
        <v>-44.770632843148299</v>
      </c>
      <c r="D1378">
        <v>-18.185322000204799</v>
      </c>
      <c r="E1378">
        <v>-19.989973855804902</v>
      </c>
      <c r="F1378">
        <v>-16.544796072302599</v>
      </c>
      <c r="G1378">
        <v>-18.736091200733799</v>
      </c>
      <c r="H1378">
        <v>-15.2612548570476</v>
      </c>
    </row>
    <row r="1379" spans="1:8" x14ac:dyDescent="0.25">
      <c r="A1379">
        <v>978.59979248046898</v>
      </c>
      <c r="B1379">
        <v>-42.5306303632319</v>
      </c>
      <c r="C1379">
        <v>-43.373064904030997</v>
      </c>
      <c r="D1379">
        <v>-18.385996736193899</v>
      </c>
      <c r="E1379">
        <v>-20.0634464724784</v>
      </c>
      <c r="F1379">
        <v>-17.4629601445499</v>
      </c>
      <c r="G1379">
        <v>-19.726646055324199</v>
      </c>
      <c r="H1379">
        <v>-15.773660671256799</v>
      </c>
    </row>
    <row r="1380" spans="1:8" x14ac:dyDescent="0.25">
      <c r="A1380">
        <v>979.16552734375</v>
      </c>
      <c r="B1380">
        <v>-41.0770288300358</v>
      </c>
      <c r="C1380">
        <v>-42.032475313521303</v>
      </c>
      <c r="D1380">
        <v>-17.357390389662498</v>
      </c>
      <c r="E1380">
        <v>-19.0389855864995</v>
      </c>
      <c r="F1380">
        <v>-16.395068667533501</v>
      </c>
      <c r="G1380">
        <v>-18.969089279513501</v>
      </c>
      <c r="H1380">
        <v>-15.0834949748361</v>
      </c>
    </row>
    <row r="1381" spans="1:8" x14ac:dyDescent="0.25">
      <c r="A1381">
        <v>979.73126220703102</v>
      </c>
      <c r="B1381">
        <v>-41.871055236049401</v>
      </c>
      <c r="C1381">
        <v>-42.752815212455097</v>
      </c>
      <c r="D1381">
        <v>-18.083957028939199</v>
      </c>
      <c r="E1381">
        <v>-19.7860400123344</v>
      </c>
      <c r="F1381">
        <v>-17.214597014008</v>
      </c>
      <c r="G1381">
        <v>-19.6316600819193</v>
      </c>
      <c r="H1381">
        <v>-15.759371588576599</v>
      </c>
    </row>
    <row r="1382" spans="1:8" x14ac:dyDescent="0.25">
      <c r="A1382">
        <v>980.29699707031295</v>
      </c>
      <c r="B1382">
        <v>-39.226044084870402</v>
      </c>
      <c r="C1382">
        <v>-41.3017281650055</v>
      </c>
      <c r="D1382">
        <v>-17.614604518294399</v>
      </c>
      <c r="E1382">
        <v>-19.324428481649299</v>
      </c>
      <c r="F1382">
        <v>-16.361263925582101</v>
      </c>
      <c r="G1382">
        <v>-18.383705410712999</v>
      </c>
      <c r="H1382">
        <v>-14.948111582087201</v>
      </c>
    </row>
    <row r="1383" spans="1:8" x14ac:dyDescent="0.25">
      <c r="A1383">
        <v>980.86273193359398</v>
      </c>
      <c r="B1383">
        <v>-34.889509759206902</v>
      </c>
      <c r="C1383">
        <v>-37.050352449303197</v>
      </c>
      <c r="D1383">
        <v>-17.286317703383201</v>
      </c>
      <c r="E1383">
        <v>-18.635871711261402</v>
      </c>
      <c r="F1383">
        <v>-15.8536817730634</v>
      </c>
      <c r="G1383">
        <v>-17.354845575952002</v>
      </c>
      <c r="H1383">
        <v>-14.175748183303298</v>
      </c>
    </row>
    <row r="1384" spans="1:8" x14ac:dyDescent="0.25">
      <c r="A1384">
        <v>981.42852783203102</v>
      </c>
      <c r="B1384">
        <v>-31.733991749100099</v>
      </c>
      <c r="C1384">
        <v>-33.249707212190501</v>
      </c>
      <c r="D1384">
        <v>-16.3417813377824</v>
      </c>
      <c r="E1384">
        <v>-17.865123581761601</v>
      </c>
      <c r="F1384">
        <v>-14.494451158602701</v>
      </c>
      <c r="G1384">
        <v>-15.685395488960399</v>
      </c>
      <c r="H1384">
        <v>-13.694935133719099</v>
      </c>
    </row>
    <row r="1385" spans="1:8" x14ac:dyDescent="0.25">
      <c r="A1385">
        <v>981.99426269531295</v>
      </c>
      <c r="B1385">
        <v>-33.014740750018298</v>
      </c>
      <c r="C1385">
        <v>-33.748954768536002</v>
      </c>
      <c r="D1385">
        <v>-15.952978089675799</v>
      </c>
      <c r="E1385">
        <v>-18.1095810766722</v>
      </c>
      <c r="F1385">
        <v>-14.627770089295399</v>
      </c>
      <c r="G1385">
        <v>-14.6226565304983</v>
      </c>
      <c r="H1385">
        <v>-14.997302473316999</v>
      </c>
    </row>
    <row r="1386" spans="1:8" x14ac:dyDescent="0.25">
      <c r="A1386">
        <v>982.55999755859398</v>
      </c>
      <c r="B1386">
        <v>-30.750100457306203</v>
      </c>
      <c r="C1386">
        <v>-32.641349020784702</v>
      </c>
      <c r="D1386">
        <v>-14.504191112041099</v>
      </c>
      <c r="E1386">
        <v>-15.9534032253909</v>
      </c>
      <c r="F1386">
        <v>-13.358888785221701</v>
      </c>
      <c r="G1386">
        <v>-12.166657931571699</v>
      </c>
      <c r="H1386">
        <v>-13.9966217182156</v>
      </c>
    </row>
    <row r="1387" spans="1:8" x14ac:dyDescent="0.25">
      <c r="A1387">
        <v>983.125732421875</v>
      </c>
      <c r="B1387">
        <v>-29.969947882475203</v>
      </c>
      <c r="C1387">
        <v>-32.739095145069001</v>
      </c>
      <c r="D1387">
        <v>-14.083945351465299</v>
      </c>
      <c r="E1387">
        <v>-14.2883746095189</v>
      </c>
      <c r="F1387">
        <v>-12.6673576632889</v>
      </c>
      <c r="G1387">
        <v>-11.279828311793299</v>
      </c>
      <c r="H1387">
        <v>-13.0136424004085</v>
      </c>
    </row>
    <row r="1388" spans="1:8" x14ac:dyDescent="0.25">
      <c r="A1388">
        <v>983.69146728515602</v>
      </c>
      <c r="B1388">
        <v>-29.551001276141598</v>
      </c>
      <c r="C1388">
        <v>-32.916135245439001</v>
      </c>
      <c r="D1388">
        <v>-14.6107166082265</v>
      </c>
      <c r="E1388">
        <v>-14.690565422107799</v>
      </c>
      <c r="F1388">
        <v>-13.283099677412299</v>
      </c>
      <c r="G1388">
        <v>-12.3187175523856</v>
      </c>
      <c r="H1388">
        <v>-13.1460256707715</v>
      </c>
    </row>
    <row r="1389" spans="1:8" x14ac:dyDescent="0.25">
      <c r="A1389">
        <v>984.25720214843795</v>
      </c>
      <c r="B1389">
        <v>-31.083622572923801</v>
      </c>
      <c r="C1389">
        <v>-34.903592095368502</v>
      </c>
      <c r="D1389">
        <v>-15.294828117147699</v>
      </c>
      <c r="E1389">
        <v>-15.763249684304501</v>
      </c>
      <c r="F1389">
        <v>-14.536546182036101</v>
      </c>
      <c r="G1389">
        <v>-13.760410666631699</v>
      </c>
      <c r="H1389">
        <v>-14.441373646975801</v>
      </c>
    </row>
    <row r="1390" spans="1:8" x14ac:dyDescent="0.25">
      <c r="A1390">
        <v>984.82293701171898</v>
      </c>
      <c r="B1390">
        <v>-32.6033669444164</v>
      </c>
      <c r="C1390">
        <v>-37.094388247890002</v>
      </c>
      <c r="D1390">
        <v>-16.154365461458099</v>
      </c>
      <c r="E1390">
        <v>-17.026565861992399</v>
      </c>
      <c r="F1390">
        <v>-16.068346230246298</v>
      </c>
      <c r="G1390">
        <v>-15.135317760327499</v>
      </c>
      <c r="H1390">
        <v>-16.245575285727099</v>
      </c>
    </row>
    <row r="1391" spans="1:8" x14ac:dyDescent="0.25">
      <c r="A1391">
        <v>985.388671875</v>
      </c>
      <c r="B1391">
        <v>-34.337696066919897</v>
      </c>
      <c r="C1391">
        <v>-38.938078744159696</v>
      </c>
      <c r="D1391">
        <v>-18.138463625422499</v>
      </c>
      <c r="E1391">
        <v>-18.3687107722115</v>
      </c>
      <c r="F1391">
        <v>-18.5380170518965</v>
      </c>
      <c r="G1391">
        <v>-17.1838668871941</v>
      </c>
      <c r="H1391">
        <v>-17.9786031149055</v>
      </c>
    </row>
    <row r="1392" spans="1:8" x14ac:dyDescent="0.25">
      <c r="A1392">
        <v>985.95440673828102</v>
      </c>
      <c r="B1392">
        <v>-34.482353551552499</v>
      </c>
      <c r="C1392">
        <v>-39.045720396502098</v>
      </c>
      <c r="D1392">
        <v>-17.760860786014501</v>
      </c>
      <c r="E1392">
        <v>-18.195964596065998</v>
      </c>
      <c r="F1392">
        <v>-18.335173943409298</v>
      </c>
      <c r="G1392">
        <v>-17.351782507255699</v>
      </c>
      <c r="H1392">
        <v>-17.856283409473001</v>
      </c>
    </row>
    <row r="1393" spans="1:8" x14ac:dyDescent="0.25">
      <c r="A1393">
        <v>986.52014160156295</v>
      </c>
      <c r="B1393">
        <v>-31.461550180351601</v>
      </c>
      <c r="C1393">
        <v>-36.4865653906731</v>
      </c>
      <c r="D1393">
        <v>-18.117739038629299</v>
      </c>
      <c r="E1393">
        <v>-18.497902543369801</v>
      </c>
      <c r="F1393">
        <v>-18.3444128489317</v>
      </c>
      <c r="G1393">
        <v>-17.1831187943781</v>
      </c>
      <c r="H1393">
        <v>-17.010286372471299</v>
      </c>
    </row>
    <row r="1394" spans="1:8" x14ac:dyDescent="0.25">
      <c r="A1394">
        <v>987.08587646484398</v>
      </c>
      <c r="B1394">
        <v>-32.301569666808497</v>
      </c>
      <c r="C1394">
        <v>-37.960605780861698</v>
      </c>
      <c r="D1394">
        <v>-19.5245696533526</v>
      </c>
      <c r="E1394">
        <v>-19.316762427726299</v>
      </c>
      <c r="F1394">
        <v>-18.913507571783899</v>
      </c>
      <c r="G1394">
        <v>-17.740083903600301</v>
      </c>
      <c r="H1394">
        <v>-17.1019440306004</v>
      </c>
    </row>
    <row r="1395" spans="1:8" x14ac:dyDescent="0.25">
      <c r="A1395">
        <v>987.651611328125</v>
      </c>
      <c r="B1395">
        <v>-28.810011506842201</v>
      </c>
      <c r="C1395">
        <v>-35.212120281254201</v>
      </c>
      <c r="D1395">
        <v>-17.601438019671399</v>
      </c>
      <c r="E1395">
        <v>-17.768385944085399</v>
      </c>
      <c r="F1395">
        <v>-18.011275946586601</v>
      </c>
      <c r="G1395">
        <v>-15.979072832358099</v>
      </c>
      <c r="H1395">
        <v>-16.235514922130999</v>
      </c>
    </row>
    <row r="1396" spans="1:8" x14ac:dyDescent="0.25">
      <c r="A1396">
        <v>988.21734619140602</v>
      </c>
      <c r="B1396">
        <v>-26.367161846880201</v>
      </c>
      <c r="C1396">
        <v>-34.012572844464799</v>
      </c>
      <c r="D1396">
        <v>-16.5004343040588</v>
      </c>
      <c r="E1396">
        <v>-17.0721543593353</v>
      </c>
      <c r="F1396">
        <v>-16.308359357267399</v>
      </c>
      <c r="G1396">
        <v>-15.027035394243601</v>
      </c>
      <c r="H1396">
        <v>-15.783077353710102</v>
      </c>
    </row>
    <row r="1397" spans="1:8" x14ac:dyDescent="0.25">
      <c r="A1397">
        <v>988.78308105468795</v>
      </c>
      <c r="B1397">
        <v>-28.469247122094401</v>
      </c>
      <c r="C1397">
        <v>-35.5074185110741</v>
      </c>
      <c r="D1397">
        <v>-17.509361632283198</v>
      </c>
      <c r="E1397">
        <v>-18.1393367305669</v>
      </c>
      <c r="F1397">
        <v>-17.638823885738599</v>
      </c>
      <c r="G1397">
        <v>-16.240615384159501</v>
      </c>
      <c r="H1397">
        <v>-16.4017865279109</v>
      </c>
    </row>
    <row r="1398" spans="1:8" x14ac:dyDescent="0.25">
      <c r="A1398">
        <v>989.34881591796898</v>
      </c>
      <c r="B1398">
        <v>-31.3344543264487</v>
      </c>
      <c r="C1398">
        <v>-37.177552621933501</v>
      </c>
      <c r="D1398">
        <v>-20.195990473111099</v>
      </c>
      <c r="E1398">
        <v>-20.222237229048002</v>
      </c>
      <c r="F1398">
        <v>-20.568338982594401</v>
      </c>
      <c r="G1398">
        <v>-19.1818951107864</v>
      </c>
      <c r="H1398">
        <v>-17.872564754728302</v>
      </c>
    </row>
    <row r="1399" spans="1:8" x14ac:dyDescent="0.25">
      <c r="A1399">
        <v>989.91455078125</v>
      </c>
      <c r="B1399">
        <v>-32.492025597141499</v>
      </c>
      <c r="C1399">
        <v>-36.772353031854102</v>
      </c>
      <c r="D1399">
        <v>-20.432369801971898</v>
      </c>
      <c r="E1399">
        <v>-20.585660472797901</v>
      </c>
      <c r="F1399">
        <v>-21.202416551565001</v>
      </c>
      <c r="G1399">
        <v>-19.6634382440742</v>
      </c>
      <c r="H1399">
        <v>-18.794924198114401</v>
      </c>
    </row>
    <row r="1400" spans="1:8" x14ac:dyDescent="0.25">
      <c r="A1400">
        <v>990.48028564453102</v>
      </c>
      <c r="B1400">
        <v>-34.9854106562045</v>
      </c>
      <c r="C1400">
        <v>-39.130232362976997</v>
      </c>
      <c r="D1400">
        <v>-21.166360398909902</v>
      </c>
      <c r="E1400">
        <v>-22.9432037332299</v>
      </c>
      <c r="F1400">
        <v>-23.704634143128601</v>
      </c>
      <c r="G1400">
        <v>-21.819807708038098</v>
      </c>
      <c r="H1400">
        <v>-22.446070558067198</v>
      </c>
    </row>
    <row r="1401" spans="1:8" x14ac:dyDescent="0.25">
      <c r="A1401">
        <v>991.04602050781295</v>
      </c>
      <c r="B1401">
        <v>-38.654736631794101</v>
      </c>
      <c r="C1401">
        <v>-41.700770102813799</v>
      </c>
      <c r="D1401">
        <v>-22.570850477123699</v>
      </c>
      <c r="E1401">
        <v>-24.784668150687096</v>
      </c>
      <c r="F1401">
        <v>-26.541377764232998</v>
      </c>
      <c r="G1401">
        <v>-23.397696168592603</v>
      </c>
      <c r="H1401">
        <v>-24.508407407135202</v>
      </c>
    </row>
    <row r="1402" spans="1:8" x14ac:dyDescent="0.25">
      <c r="A1402">
        <v>991.61181640625</v>
      </c>
      <c r="B1402">
        <v>-40.448177820112797</v>
      </c>
      <c r="C1402">
        <v>-43.722051607283198</v>
      </c>
      <c r="D1402">
        <v>-23.3183251487633</v>
      </c>
      <c r="E1402">
        <v>-25.748054634124301</v>
      </c>
      <c r="F1402">
        <v>-27.430577139337402</v>
      </c>
      <c r="G1402">
        <v>-25.084426336043897</v>
      </c>
      <c r="H1402">
        <v>-25.438109957673802</v>
      </c>
    </row>
    <row r="1403" spans="1:8" x14ac:dyDescent="0.25">
      <c r="A1403">
        <v>992.17755126953102</v>
      </c>
      <c r="B1403">
        <v>-38.3865647983651</v>
      </c>
      <c r="C1403">
        <v>-42.051534231904</v>
      </c>
      <c r="D1403">
        <v>-25.107095195852303</v>
      </c>
      <c r="E1403">
        <v>-26.394989279955702</v>
      </c>
      <c r="F1403">
        <v>-28.250824709886402</v>
      </c>
      <c r="G1403">
        <v>-26.388464329839401</v>
      </c>
      <c r="H1403">
        <v>-25.753079503988403</v>
      </c>
    </row>
    <row r="1404" spans="1:8" x14ac:dyDescent="0.25">
      <c r="A1404">
        <v>992.74328613281295</v>
      </c>
      <c r="B1404">
        <v>-39.115708373182102</v>
      </c>
      <c r="C1404">
        <v>-42.858205817366397</v>
      </c>
      <c r="D1404">
        <v>-27.144387180509298</v>
      </c>
      <c r="E1404">
        <v>-27.409974756632302</v>
      </c>
      <c r="F1404">
        <v>-30.336012739599298</v>
      </c>
      <c r="G1404">
        <v>-27.5437437042605</v>
      </c>
      <c r="H1404">
        <v>-26.637246843467601</v>
      </c>
    </row>
    <row r="1405" spans="1:8" x14ac:dyDescent="0.25">
      <c r="A1405">
        <v>993.30902099609398</v>
      </c>
      <c r="B1405">
        <v>-33.736424280666</v>
      </c>
      <c r="C1405">
        <v>-39.362655156270598</v>
      </c>
      <c r="D1405">
        <v>-26.141865257387899</v>
      </c>
      <c r="E1405">
        <v>-26.247234368115699</v>
      </c>
      <c r="F1405">
        <v>-28.573596933002598</v>
      </c>
      <c r="G1405">
        <v>-26.235565248813202</v>
      </c>
      <c r="H1405">
        <v>-25.7132311762429</v>
      </c>
    </row>
    <row r="1406" spans="1:8" x14ac:dyDescent="0.25">
      <c r="A1406">
        <v>993.874755859375</v>
      </c>
      <c r="B1406">
        <v>-28.281344725804701</v>
      </c>
      <c r="C1406">
        <v>-34.6861078447699</v>
      </c>
      <c r="D1406">
        <v>-23.237883970498999</v>
      </c>
      <c r="E1406">
        <v>-23.773006713581204</v>
      </c>
      <c r="F1406">
        <v>-25.281736852800897</v>
      </c>
      <c r="G1406">
        <v>-23.768300077996201</v>
      </c>
      <c r="H1406">
        <v>-22.010277554283</v>
      </c>
    </row>
    <row r="1407" spans="1:8" x14ac:dyDescent="0.25">
      <c r="A1407">
        <v>994.44049072265602</v>
      </c>
      <c r="B1407">
        <v>-23.356291834499501</v>
      </c>
      <c r="C1407">
        <v>-30.373026164421198</v>
      </c>
      <c r="D1407">
        <v>-20.882755509396301</v>
      </c>
      <c r="E1407">
        <v>-21.852028050289999</v>
      </c>
      <c r="F1407">
        <v>-22.7207680210945</v>
      </c>
      <c r="G1407">
        <v>-22.1444268921204</v>
      </c>
      <c r="H1407">
        <v>-19.407792642368001</v>
      </c>
    </row>
    <row r="1408" spans="1:8" x14ac:dyDescent="0.25">
      <c r="A1408">
        <v>995.00622558593795</v>
      </c>
      <c r="B1408">
        <v>-18.628615333596599</v>
      </c>
      <c r="C1408">
        <v>-27.106095041790603</v>
      </c>
      <c r="D1408">
        <v>-18.642337457940801</v>
      </c>
      <c r="E1408">
        <v>-20.129339160197201</v>
      </c>
      <c r="F1408">
        <v>-20.813423580346701</v>
      </c>
      <c r="G1408">
        <v>-20.5236567874773</v>
      </c>
      <c r="H1408">
        <v>-17.144889389655798</v>
      </c>
    </row>
    <row r="1409" spans="1:8" x14ac:dyDescent="0.25">
      <c r="A1409">
        <v>995.57196044921898</v>
      </c>
      <c r="B1409">
        <v>-18.674077051880602</v>
      </c>
      <c r="C1409">
        <v>-28.769208035308203</v>
      </c>
      <c r="D1409">
        <v>-18.964755381142599</v>
      </c>
      <c r="E1409">
        <v>-19.912316604031901</v>
      </c>
      <c r="F1409">
        <v>-21.299224423293001</v>
      </c>
      <c r="G1409">
        <v>-20.8062183959942</v>
      </c>
      <c r="H1409">
        <v>-17.216814336222299</v>
      </c>
    </row>
    <row r="1410" spans="1:8" x14ac:dyDescent="0.25">
      <c r="A1410">
        <v>996.1376953125</v>
      </c>
      <c r="B1410">
        <v>-22.229356360759198</v>
      </c>
      <c r="C1410">
        <v>-32.658823677690798</v>
      </c>
      <c r="D1410">
        <v>-20.807125822657401</v>
      </c>
      <c r="E1410">
        <v>-20.976216125561901</v>
      </c>
      <c r="F1410">
        <v>-23.6426288411703</v>
      </c>
      <c r="G1410">
        <v>-22.716456120321403</v>
      </c>
      <c r="H1410">
        <v>-18.585112779775098</v>
      </c>
    </row>
    <row r="1411" spans="1:8" x14ac:dyDescent="0.25">
      <c r="A1411">
        <v>996.70343017578102</v>
      </c>
      <c r="B1411">
        <v>-24.948532417840703</v>
      </c>
      <c r="C1411">
        <v>-34.925205659862499</v>
      </c>
      <c r="D1411">
        <v>-21.928036932904298</v>
      </c>
      <c r="E1411">
        <v>-22.469338151479697</v>
      </c>
      <c r="F1411">
        <v>-25.528544286207101</v>
      </c>
      <c r="G1411">
        <v>-23.837514660210502</v>
      </c>
      <c r="H1411">
        <v>-19.761928952253399</v>
      </c>
    </row>
    <row r="1412" spans="1:8" x14ac:dyDescent="0.25">
      <c r="A1412">
        <v>997.26916503906295</v>
      </c>
      <c r="B1412">
        <v>-26.0205871812</v>
      </c>
      <c r="C1412">
        <v>-36.377041794053902</v>
      </c>
      <c r="D1412">
        <v>-22.206291565042299</v>
      </c>
      <c r="E1412">
        <v>-23.869078762181999</v>
      </c>
      <c r="F1412">
        <v>-26.363057186632503</v>
      </c>
      <c r="G1412">
        <v>-23.934856916586803</v>
      </c>
      <c r="H1412">
        <v>-20.588865510844499</v>
      </c>
    </row>
    <row r="1413" spans="1:8" x14ac:dyDescent="0.25">
      <c r="A1413">
        <v>997.83489990234398</v>
      </c>
      <c r="B1413">
        <v>-25.423083769679501</v>
      </c>
      <c r="C1413">
        <v>-37.3062289004978</v>
      </c>
      <c r="D1413">
        <v>-22.075426249662002</v>
      </c>
      <c r="E1413">
        <v>-24.1985960973415</v>
      </c>
      <c r="F1413">
        <v>-26.956135427295003</v>
      </c>
      <c r="G1413">
        <v>-24.1809166498129</v>
      </c>
      <c r="H1413">
        <v>-20.791022718923301</v>
      </c>
    </row>
    <row r="1414" spans="1:8" x14ac:dyDescent="0.25">
      <c r="A1414">
        <v>998.400634765625</v>
      </c>
      <c r="B1414">
        <v>-28.830952216624098</v>
      </c>
      <c r="C1414">
        <v>-41.8307221570387</v>
      </c>
      <c r="D1414">
        <v>-23.999158342479397</v>
      </c>
      <c r="E1414">
        <v>-26.296599496463202</v>
      </c>
      <c r="F1414">
        <v>-29.439181420928101</v>
      </c>
      <c r="G1414">
        <v>-26.392580677706903</v>
      </c>
      <c r="H1414">
        <v>-23.668326325274897</v>
      </c>
    </row>
    <row r="1415" spans="1:8" x14ac:dyDescent="0.25">
      <c r="A1415">
        <v>998.96636962890602</v>
      </c>
      <c r="B1415">
        <v>-30.586205115507802</v>
      </c>
      <c r="C1415">
        <v>-44.129948843068597</v>
      </c>
      <c r="D1415">
        <v>-26.8539881825685</v>
      </c>
      <c r="E1415">
        <v>-29.0834904173608</v>
      </c>
      <c r="F1415">
        <v>-32.679481266356298</v>
      </c>
      <c r="G1415">
        <v>-28.433350699484599</v>
      </c>
      <c r="H1415">
        <v>-27.276124014550398</v>
      </c>
    </row>
    <row r="1416" spans="1:8" x14ac:dyDescent="0.25">
      <c r="A1416">
        <v>999.53210449218795</v>
      </c>
      <c r="B1416">
        <v>-32.212288491951803</v>
      </c>
      <c r="C1416">
        <v>-45.452196015603803</v>
      </c>
      <c r="D1416">
        <v>-27.887806208024202</v>
      </c>
      <c r="E1416">
        <v>-30.440200522947102</v>
      </c>
      <c r="F1416">
        <v>-34.738663164728301</v>
      </c>
      <c r="G1416">
        <v>-28.978729786969801</v>
      </c>
      <c r="H1416">
        <v>-29.300653957297101</v>
      </c>
    </row>
    <row r="1417" spans="1:8" x14ac:dyDescent="0.25">
      <c r="A1417">
        <v>1000.09783935546</v>
      </c>
      <c r="B1417">
        <v>-37.173976851030403</v>
      </c>
      <c r="C1417">
        <v>-52.071879022850702</v>
      </c>
      <c r="D1417">
        <v>-30.758209272431401</v>
      </c>
      <c r="E1417">
        <v>-33.149622908335502</v>
      </c>
      <c r="F1417">
        <v>-37.721355001629398</v>
      </c>
      <c r="G1417">
        <v>-32.087391970050902</v>
      </c>
      <c r="H1417">
        <v>-32.426068294945999</v>
      </c>
    </row>
    <row r="1418" spans="1:8" x14ac:dyDescent="0.25">
      <c r="A1418">
        <v>1000.66357421875</v>
      </c>
      <c r="B1418">
        <v>-36.045615667582702</v>
      </c>
      <c r="C1418">
        <v>-50.623612405495301</v>
      </c>
      <c r="D1418">
        <v>-29.614690170944499</v>
      </c>
      <c r="E1418">
        <v>-33.052033507846303</v>
      </c>
      <c r="F1418">
        <v>-36.146035959746897</v>
      </c>
      <c r="G1418">
        <v>-32.000907695880699</v>
      </c>
      <c r="H1418">
        <v>-31.000052270146099</v>
      </c>
    </row>
    <row r="1419" spans="1:8" x14ac:dyDescent="0.25">
      <c r="A1419">
        <v>1001.22937011718</v>
      </c>
      <c r="B1419">
        <v>-32.070249163774598</v>
      </c>
      <c r="C1419">
        <v>-47.021082130058602</v>
      </c>
      <c r="D1419">
        <v>-29.116808783962902</v>
      </c>
      <c r="E1419">
        <v>-32.436118795041899</v>
      </c>
      <c r="F1419">
        <v>-34.9517438541763</v>
      </c>
      <c r="G1419">
        <v>-31.410359969966699</v>
      </c>
      <c r="H1419">
        <v>-29.790418604972601</v>
      </c>
    </row>
    <row r="1420" spans="1:8" x14ac:dyDescent="0.25">
      <c r="A1420">
        <v>1001.79510498046</v>
      </c>
      <c r="B1420">
        <v>-28.778085495512002</v>
      </c>
      <c r="C1420">
        <v>-45.329641359051401</v>
      </c>
      <c r="D1420">
        <v>-26.251111415319201</v>
      </c>
      <c r="E1420">
        <v>-29.241698552145699</v>
      </c>
      <c r="F1420">
        <v>-31.745372316085998</v>
      </c>
      <c r="G1420">
        <v>-28.287239449544003</v>
      </c>
      <c r="H1420">
        <v>-26.754473345445099</v>
      </c>
    </row>
    <row r="1421" spans="1:8" x14ac:dyDescent="0.25">
      <c r="A1421">
        <v>1002.36083984375</v>
      </c>
      <c r="B1421">
        <v>-34.423577719377498</v>
      </c>
      <c r="C1421">
        <v>-52.100327059389897</v>
      </c>
      <c r="D1421">
        <v>-27.5914920222123</v>
      </c>
      <c r="E1421">
        <v>-30.135909274790599</v>
      </c>
      <c r="F1421">
        <v>-33.996413588367403</v>
      </c>
      <c r="G1421">
        <v>-30.665326403106199</v>
      </c>
      <c r="H1421">
        <v>-28.587638051039498</v>
      </c>
    </row>
    <row r="1422" spans="1:8" x14ac:dyDescent="0.25">
      <c r="A1422">
        <v>1002.92657470703</v>
      </c>
      <c r="B1422">
        <v>-41.3818833185477</v>
      </c>
      <c r="C1422">
        <v>-60.9338723227456</v>
      </c>
      <c r="D1422">
        <v>-28.872344481744001</v>
      </c>
      <c r="E1422">
        <v>-31.412176219486902</v>
      </c>
      <c r="F1422">
        <v>-34.199195988229903</v>
      </c>
      <c r="G1422">
        <v>-32.112644535621001</v>
      </c>
      <c r="H1422">
        <v>-29.887222843880799</v>
      </c>
    </row>
    <row r="1423" spans="1:8" x14ac:dyDescent="0.25">
      <c r="A1423">
        <v>1003.49230957031</v>
      </c>
      <c r="B1423">
        <v>-46.942165533415498</v>
      </c>
      <c r="C1423">
        <v>-68.443189969546097</v>
      </c>
      <c r="D1423">
        <v>-30.948265429080301</v>
      </c>
      <c r="E1423">
        <v>-33.195194759576999</v>
      </c>
      <c r="F1423">
        <v>-36.927766767441298</v>
      </c>
      <c r="G1423">
        <v>-35.2567722580443</v>
      </c>
      <c r="H1423">
        <v>-31.788653496794097</v>
      </c>
    </row>
    <row r="1424" spans="1:8" x14ac:dyDescent="0.25">
      <c r="A1424">
        <v>1004.05804443359</v>
      </c>
      <c r="B1424">
        <v>-45.387268587289299</v>
      </c>
      <c r="C1424">
        <v>-66.235702235795202</v>
      </c>
      <c r="D1424">
        <v>-32.080302690653397</v>
      </c>
      <c r="E1424">
        <v>-33.823774037907597</v>
      </c>
      <c r="F1424">
        <v>-38.650466459537498</v>
      </c>
      <c r="G1424">
        <v>-36.236014070254903</v>
      </c>
      <c r="H1424">
        <v>-32.649716437015897</v>
      </c>
    </row>
    <row r="1425" spans="1:8" x14ac:dyDescent="0.25">
      <c r="A1425">
        <v>1004.62377929687</v>
      </c>
      <c r="B1425">
        <v>-48.034867728287203</v>
      </c>
      <c r="C1425">
        <v>-66.472368458277899</v>
      </c>
      <c r="D1425">
        <v>-35.201534544091501</v>
      </c>
      <c r="E1425">
        <v>-37.158405115349701</v>
      </c>
      <c r="F1425">
        <v>-41.521769737474997</v>
      </c>
      <c r="G1425">
        <v>-39.714711723157698</v>
      </c>
      <c r="H1425">
        <v>-35.313779942769202</v>
      </c>
    </row>
    <row r="1426" spans="1:8" x14ac:dyDescent="0.25">
      <c r="A1426">
        <v>1005.18951416015</v>
      </c>
      <c r="B1426">
        <v>-50.448323423392097</v>
      </c>
      <c r="C1426">
        <v>-67.457491567857005</v>
      </c>
      <c r="D1426">
        <v>-37.890771230891502</v>
      </c>
      <c r="E1426">
        <v>-41.234782062355499</v>
      </c>
      <c r="F1426">
        <v>-44.369264685270998</v>
      </c>
      <c r="G1426">
        <v>-43.241878991116202</v>
      </c>
      <c r="H1426">
        <v>-38.256233028370502</v>
      </c>
    </row>
    <row r="1427" spans="1:8" x14ac:dyDescent="0.25">
      <c r="A1427">
        <v>1005.75524902343</v>
      </c>
      <c r="B1427">
        <v>-50.386266995642799</v>
      </c>
      <c r="C1427">
        <v>-66.187358916478601</v>
      </c>
      <c r="D1427">
        <v>-37.922694794052397</v>
      </c>
      <c r="E1427">
        <v>-42.609363166296703</v>
      </c>
      <c r="F1427">
        <v>-44.350435294289603</v>
      </c>
      <c r="G1427">
        <v>-43.520204662318797</v>
      </c>
      <c r="H1427">
        <v>-38.555643246249403</v>
      </c>
    </row>
    <row r="1428" spans="1:8" x14ac:dyDescent="0.25">
      <c r="A1428">
        <v>1006.32098388671</v>
      </c>
      <c r="B1428">
        <v>-48.773452974479198</v>
      </c>
      <c r="C1428">
        <v>-63.544160995669401</v>
      </c>
      <c r="D1428">
        <v>-37.513397765707303</v>
      </c>
      <c r="E1428">
        <v>-43.0894653517785</v>
      </c>
      <c r="F1428">
        <v>-43.8874685466456</v>
      </c>
      <c r="G1428">
        <v>-42.631457468475297</v>
      </c>
      <c r="H1428">
        <v>-37.537324471055499</v>
      </c>
    </row>
    <row r="1429" spans="1:8" x14ac:dyDescent="0.25">
      <c r="A1429">
        <v>1006.88671875</v>
      </c>
      <c r="B1429">
        <v>-47.140482629655601</v>
      </c>
      <c r="C1429">
        <v>-61.103608706384904</v>
      </c>
      <c r="D1429">
        <v>-36.411314696839902</v>
      </c>
      <c r="E1429">
        <v>-41.901348245349901</v>
      </c>
      <c r="F1429">
        <v>-42.456554260713702</v>
      </c>
      <c r="G1429">
        <v>-41.8397978183107</v>
      </c>
      <c r="H1429">
        <v>-35.773253694017697</v>
      </c>
    </row>
    <row r="1430" spans="1:8" x14ac:dyDescent="0.25">
      <c r="A1430">
        <v>1007.45245361328</v>
      </c>
      <c r="B1430">
        <v>-49.099585106326501</v>
      </c>
      <c r="C1430">
        <v>-62.501766352707406</v>
      </c>
      <c r="D1430">
        <v>-35.360953192098698</v>
      </c>
      <c r="E1430">
        <v>-41.289895529605801</v>
      </c>
      <c r="F1430">
        <v>-41.024361773879598</v>
      </c>
      <c r="G1430">
        <v>-41.429539132687196</v>
      </c>
      <c r="H1430">
        <v>-35.654525554256502</v>
      </c>
    </row>
    <row r="1431" spans="1:8" x14ac:dyDescent="0.25">
      <c r="A1431">
        <v>1008.01818847656</v>
      </c>
      <c r="B1431">
        <v>-54.8219216503486</v>
      </c>
      <c r="C1431">
        <v>-70.171799524355805</v>
      </c>
      <c r="D1431">
        <v>-38.012393258975798</v>
      </c>
      <c r="E1431">
        <v>-44.1457995731488</v>
      </c>
      <c r="F1431">
        <v>-43.769945841342697</v>
      </c>
      <c r="G1431">
        <v>-43.4725567453266</v>
      </c>
      <c r="H1431">
        <v>-38.694484802917003</v>
      </c>
    </row>
    <row r="1432" spans="1:8" x14ac:dyDescent="0.25">
      <c r="A1432">
        <v>1008.58392333984</v>
      </c>
      <c r="B1432">
        <v>-59.892061767250397</v>
      </c>
      <c r="C1432">
        <v>-74.775829080079205</v>
      </c>
      <c r="D1432">
        <v>-39.5133681409243</v>
      </c>
      <c r="E1432">
        <v>-44.665612524824397</v>
      </c>
      <c r="F1432">
        <v>-45.564046274407602</v>
      </c>
      <c r="G1432">
        <v>-45.188902588923597</v>
      </c>
      <c r="H1432">
        <v>-40.0556415112937</v>
      </c>
    </row>
    <row r="1433" spans="1:8" x14ac:dyDescent="0.25">
      <c r="A1433">
        <v>1009.14965820312</v>
      </c>
      <c r="B1433">
        <v>-58.852309046440695</v>
      </c>
      <c r="C1433">
        <v>-71.897075905257296</v>
      </c>
      <c r="D1433">
        <v>-38.527857726004498</v>
      </c>
      <c r="E1433">
        <v>-42.658652100181598</v>
      </c>
      <c r="F1433">
        <v>-44.106911267238701</v>
      </c>
      <c r="G1433">
        <v>-45.6811569099549</v>
      </c>
      <c r="H1433">
        <v>-38.301382037617202</v>
      </c>
    </row>
    <row r="1434" spans="1:8" x14ac:dyDescent="0.25">
      <c r="A1434">
        <v>1009.7153930664</v>
      </c>
      <c r="B1434">
        <v>-58.579019237558498</v>
      </c>
      <c r="C1434">
        <v>-71.239190643784099</v>
      </c>
      <c r="D1434">
        <v>-40.2089891710187</v>
      </c>
      <c r="E1434">
        <v>-44.613004548454697</v>
      </c>
      <c r="F1434">
        <v>-44.233527978616301</v>
      </c>
      <c r="G1434">
        <v>-48.115012708170703</v>
      </c>
      <c r="H1434">
        <v>-38.445221970705198</v>
      </c>
    </row>
    <row r="1435" spans="1:8" x14ac:dyDescent="0.25">
      <c r="A1435">
        <v>1010.28112792968</v>
      </c>
      <c r="B1435">
        <v>-62.718912885541002</v>
      </c>
      <c r="C1435">
        <v>-75.048655132467999</v>
      </c>
      <c r="D1435">
        <v>-43.7506145220093</v>
      </c>
      <c r="E1435">
        <v>-48.691229500236702</v>
      </c>
      <c r="F1435">
        <v>-48.793888040289602</v>
      </c>
      <c r="G1435">
        <v>-52.863523961199903</v>
      </c>
      <c r="H1435">
        <v>-41.603076613786399</v>
      </c>
    </row>
    <row r="1436" spans="1:8" x14ac:dyDescent="0.25">
      <c r="A1436">
        <v>1010.84686279296</v>
      </c>
      <c r="B1436">
        <v>-62.727625331885704</v>
      </c>
      <c r="C1436">
        <v>-75.618887955029095</v>
      </c>
      <c r="D1436">
        <v>-42.796438659772903</v>
      </c>
      <c r="E1436">
        <v>-48.860421899521597</v>
      </c>
      <c r="F1436">
        <v>-48.738936820491901</v>
      </c>
      <c r="G1436">
        <v>-52.430870116288702</v>
      </c>
      <c r="H1436">
        <v>-41.293039005740802</v>
      </c>
    </row>
    <row r="1437" spans="1:8" x14ac:dyDescent="0.25">
      <c r="A1437">
        <v>1011.4126586914</v>
      </c>
      <c r="B1437">
        <v>-68.338910756118096</v>
      </c>
      <c r="C1437">
        <v>-80.2062419303345</v>
      </c>
      <c r="D1437">
        <v>-41.456971638973798</v>
      </c>
      <c r="E1437">
        <v>-48.851462424197898</v>
      </c>
      <c r="F1437">
        <v>-47.906352201890897</v>
      </c>
      <c r="G1437">
        <v>-52.641225430383301</v>
      </c>
      <c r="H1437">
        <v>-41.041150501669598</v>
      </c>
    </row>
    <row r="1438" spans="1:8" x14ac:dyDescent="0.25">
      <c r="A1438">
        <v>1011.97839355468</v>
      </c>
      <c r="B1438">
        <v>-71.369806064859802</v>
      </c>
      <c r="C1438">
        <v>-83.2784463119348</v>
      </c>
      <c r="D1438">
        <v>-41.810215650798099</v>
      </c>
      <c r="E1438">
        <v>-48.7712979349553</v>
      </c>
      <c r="F1438">
        <v>-47.645644975674898</v>
      </c>
      <c r="G1438">
        <v>-53.502243249520198</v>
      </c>
      <c r="H1438">
        <v>-39.441772258112103</v>
      </c>
    </row>
    <row r="1439" spans="1:8" x14ac:dyDescent="0.25">
      <c r="A1439">
        <v>1012.54412841796</v>
      </c>
      <c r="B1439">
        <v>-63.410357293079699</v>
      </c>
      <c r="C1439">
        <v>-79.339833326120598</v>
      </c>
      <c r="D1439">
        <v>-40.815882458471002</v>
      </c>
      <c r="E1439">
        <v>-46.228216416402603</v>
      </c>
      <c r="F1439">
        <v>-45.088333594247203</v>
      </c>
      <c r="G1439">
        <v>-51.330031918086299</v>
      </c>
      <c r="H1439">
        <v>-35.538182021668902</v>
      </c>
    </row>
    <row r="1440" spans="1:8" x14ac:dyDescent="0.25">
      <c r="A1440">
        <v>1013.10986328125</v>
      </c>
      <c r="B1440">
        <v>-59.159940980343606</v>
      </c>
      <c r="C1440">
        <v>-76.652539555447504</v>
      </c>
      <c r="D1440">
        <v>-40.522943595046399</v>
      </c>
      <c r="E1440">
        <v>-46.559076248861302</v>
      </c>
      <c r="F1440">
        <v>-45.479311618287902</v>
      </c>
      <c r="G1440">
        <v>-51.6834724376493</v>
      </c>
      <c r="H1440">
        <v>-35.573784376000198</v>
      </c>
    </row>
    <row r="1441" spans="1:8" x14ac:dyDescent="0.25">
      <c r="A1441">
        <v>1013.67559814453</v>
      </c>
      <c r="B1441">
        <v>-62.207534481498001</v>
      </c>
      <c r="C1441">
        <v>-76.162401399060897</v>
      </c>
      <c r="D1441">
        <v>-39.9605349950765</v>
      </c>
      <c r="E1441">
        <v>-44.3770101630978</v>
      </c>
      <c r="F1441">
        <v>-45.337994237561503</v>
      </c>
      <c r="G1441">
        <v>-51.2748655675028</v>
      </c>
      <c r="H1441">
        <v>-34.650044255583403</v>
      </c>
    </row>
    <row r="1442" spans="1:8" x14ac:dyDescent="0.25">
      <c r="A1442">
        <v>1014.24133300781</v>
      </c>
      <c r="B1442">
        <v>-63.073664762122505</v>
      </c>
      <c r="C1442">
        <v>-76.673342629867506</v>
      </c>
      <c r="D1442">
        <v>-39.247053519499502</v>
      </c>
      <c r="E1442">
        <v>-45.056126255328003</v>
      </c>
      <c r="F1442">
        <v>-45.506705852953502</v>
      </c>
      <c r="G1442">
        <v>-51.092440620609302</v>
      </c>
      <c r="H1442">
        <v>-34.645607728763899</v>
      </c>
    </row>
    <row r="1443" spans="1:8" x14ac:dyDescent="0.25">
      <c r="A1443">
        <v>1014.80706787109</v>
      </c>
      <c r="B1443">
        <v>-67.105022921669402</v>
      </c>
      <c r="C1443">
        <v>-83.2732342376312</v>
      </c>
      <c r="D1443">
        <v>-39.838437477690498</v>
      </c>
      <c r="E1443">
        <v>-47.646587118828698</v>
      </c>
      <c r="F1443">
        <v>-47.050621678473803</v>
      </c>
      <c r="G1443">
        <v>-52.394906536547801</v>
      </c>
      <c r="H1443">
        <v>-35.406498362169003</v>
      </c>
    </row>
    <row r="1444" spans="1:8" x14ac:dyDescent="0.25">
      <c r="A1444">
        <v>1015.37280273437</v>
      </c>
      <c r="B1444">
        <v>-74.624141171895303</v>
      </c>
      <c r="C1444">
        <v>-88.942129029470195</v>
      </c>
      <c r="D1444">
        <v>-43.1114290453108</v>
      </c>
      <c r="E1444">
        <v>-51.864877071342697</v>
      </c>
      <c r="F1444">
        <v>-51.584155544408901</v>
      </c>
      <c r="G1444">
        <v>-56.243612135188798</v>
      </c>
      <c r="H1444">
        <v>-37.994765340533903</v>
      </c>
    </row>
    <row r="1445" spans="1:8" x14ac:dyDescent="0.25">
      <c r="A1445">
        <v>1015.93853759765</v>
      </c>
      <c r="B1445">
        <v>-77.235181662318695</v>
      </c>
      <c r="C1445">
        <v>-90.235755620581003</v>
      </c>
      <c r="D1445">
        <v>-46.557387095861003</v>
      </c>
      <c r="E1445">
        <v>-54.983834384086606</v>
      </c>
      <c r="F1445">
        <v>-56.221656209029405</v>
      </c>
      <c r="G1445">
        <v>-59.713845765695496</v>
      </c>
      <c r="H1445">
        <v>-42.890064158084698</v>
      </c>
    </row>
    <row r="1446" spans="1:8" x14ac:dyDescent="0.25">
      <c r="A1446">
        <v>1016.50427246093</v>
      </c>
      <c r="B1446">
        <v>-83.878417233823299</v>
      </c>
      <c r="C1446">
        <v>-95.958123529166997</v>
      </c>
      <c r="D1446">
        <v>-45.894108050133198</v>
      </c>
      <c r="E1446">
        <v>-55.106786366619104</v>
      </c>
      <c r="F1446">
        <v>-55.972966431233402</v>
      </c>
      <c r="G1446">
        <v>-59.632895741166607</v>
      </c>
      <c r="H1446">
        <v>-44.678641032911997</v>
      </c>
    </row>
    <row r="1447" spans="1:8" x14ac:dyDescent="0.25">
      <c r="A1447">
        <v>1017.07000732421</v>
      </c>
      <c r="B1447">
        <v>-92.499959690506998</v>
      </c>
      <c r="C1447">
        <v>-105.560375558286</v>
      </c>
      <c r="D1447">
        <v>-49.874392210141799</v>
      </c>
      <c r="E1447">
        <v>-57.6647136575004</v>
      </c>
      <c r="F1447">
        <v>-59.599912374353906</v>
      </c>
      <c r="G1447">
        <v>-63.158744601575194</v>
      </c>
      <c r="H1447">
        <v>-48.327596596409897</v>
      </c>
    </row>
    <row r="1448" spans="1:8" x14ac:dyDescent="0.25">
      <c r="A1448">
        <v>1017.6357421875</v>
      </c>
      <c r="B1448">
        <v>-89.380424341260195</v>
      </c>
      <c r="C1448">
        <v>-99.896316195113997</v>
      </c>
      <c r="D1448">
        <v>-49.324695489016598</v>
      </c>
      <c r="E1448">
        <v>-56.152437061056801</v>
      </c>
      <c r="F1448">
        <v>-58.496522376962403</v>
      </c>
      <c r="G1448">
        <v>-61.856862181356902</v>
      </c>
      <c r="H1448">
        <v>-46.702711750734501</v>
      </c>
    </row>
    <row r="1449" spans="1:8" x14ac:dyDescent="0.25">
      <c r="A1449">
        <v>1018.20147705078</v>
      </c>
      <c r="B1449">
        <v>-82.798416559973106</v>
      </c>
      <c r="C1449">
        <v>-90.867823332553996</v>
      </c>
      <c r="D1449">
        <v>-48.761667699593303</v>
      </c>
      <c r="E1449">
        <v>-56.201935988866495</v>
      </c>
      <c r="F1449">
        <v>-57.603376893345498</v>
      </c>
      <c r="G1449">
        <v>-61.706372995839104</v>
      </c>
      <c r="H1449">
        <v>-46.134649806362802</v>
      </c>
    </row>
    <row r="1450" spans="1:8" x14ac:dyDescent="0.25">
      <c r="A1450">
        <v>1018.76721191406</v>
      </c>
      <c r="B1450">
        <v>-78.5993632722938</v>
      </c>
      <c r="C1450">
        <v>-88.1452515389485</v>
      </c>
      <c r="D1450">
        <v>-48.534305332768298</v>
      </c>
      <c r="E1450">
        <v>-55.570640881829405</v>
      </c>
      <c r="F1450">
        <v>-57.578244761590597</v>
      </c>
      <c r="G1450">
        <v>-61.997626608427595</v>
      </c>
      <c r="H1450">
        <v>-46.872794463423602</v>
      </c>
    </row>
    <row r="1451" spans="1:8" x14ac:dyDescent="0.25">
      <c r="A1451">
        <v>1019.33294677734</v>
      </c>
      <c r="B1451">
        <v>-79.356992463221403</v>
      </c>
      <c r="C1451">
        <v>-90.021197826679</v>
      </c>
      <c r="D1451">
        <v>-50.673727684751</v>
      </c>
      <c r="E1451">
        <v>-55.4201990619746</v>
      </c>
      <c r="F1451">
        <v>-59.384607259163005</v>
      </c>
      <c r="G1451">
        <v>-64.4191839608214</v>
      </c>
      <c r="H1451">
        <v>-47.732104997095099</v>
      </c>
    </row>
    <row r="1452" spans="1:8" x14ac:dyDescent="0.25">
      <c r="A1452">
        <v>1019.89868164062</v>
      </c>
      <c r="B1452">
        <v>-72.530887377921999</v>
      </c>
      <c r="C1452">
        <v>-82.705545213155503</v>
      </c>
      <c r="D1452">
        <v>-52.429968522029903</v>
      </c>
      <c r="E1452">
        <v>-55.348896402918001</v>
      </c>
      <c r="F1452">
        <v>-60.243533939229806</v>
      </c>
      <c r="G1452">
        <v>-62.856065347145005</v>
      </c>
      <c r="H1452">
        <v>-51.274203943619902</v>
      </c>
    </row>
    <row r="1453" spans="1:8" x14ac:dyDescent="0.25">
      <c r="A1453">
        <v>1020.4644165039</v>
      </c>
      <c r="B1453">
        <v>-66.667219187073201</v>
      </c>
      <c r="C1453">
        <v>-77.562609696465799</v>
      </c>
      <c r="D1453">
        <v>-48.502853235544599</v>
      </c>
      <c r="E1453">
        <v>-52.047574482775303</v>
      </c>
      <c r="F1453">
        <v>-56.169362604555204</v>
      </c>
      <c r="G1453">
        <v>-57.345661197386207</v>
      </c>
      <c r="H1453">
        <v>-48.486706204307303</v>
      </c>
    </row>
    <row r="1454" spans="1:8" x14ac:dyDescent="0.25">
      <c r="A1454">
        <v>1021.03015136718</v>
      </c>
      <c r="B1454">
        <v>-68.112475648878203</v>
      </c>
      <c r="C1454">
        <v>-80.107367476830106</v>
      </c>
      <c r="D1454">
        <v>-49.917221492969098</v>
      </c>
      <c r="E1454">
        <v>-53.4963374745954</v>
      </c>
      <c r="F1454">
        <v>-56.651267644469499</v>
      </c>
      <c r="G1454">
        <v>-59.498684715535802</v>
      </c>
      <c r="H1454">
        <v>-48.951522873331399</v>
      </c>
    </row>
    <row r="1455" spans="1:8" x14ac:dyDescent="0.25">
      <c r="A1455">
        <v>1021.59594726562</v>
      </c>
      <c r="B1455">
        <v>-63.272915702722003</v>
      </c>
      <c r="C1455">
        <v>-72.767589606300803</v>
      </c>
      <c r="D1455">
        <v>-49.310498491917102</v>
      </c>
      <c r="E1455">
        <v>-52.489847046632498</v>
      </c>
      <c r="F1455">
        <v>-55.803453060075796</v>
      </c>
      <c r="G1455">
        <v>-58.194626332163594</v>
      </c>
      <c r="H1455">
        <v>-47.644666682960398</v>
      </c>
    </row>
    <row r="1456" spans="1:8" x14ac:dyDescent="0.25">
      <c r="A1456">
        <v>1022.1616821289</v>
      </c>
      <c r="B1456">
        <v>-58.172284055455094</v>
      </c>
      <c r="C1456">
        <v>-67.376885040306504</v>
      </c>
      <c r="D1456">
        <v>-46.663929890386903</v>
      </c>
      <c r="E1456">
        <v>-48.8177270892471</v>
      </c>
      <c r="F1456">
        <v>-54.173022992049894</v>
      </c>
      <c r="G1456">
        <v>-54.651489473039405</v>
      </c>
      <c r="H1456">
        <v>-44.702910538706902</v>
      </c>
    </row>
    <row r="1457" spans="1:8" x14ac:dyDescent="0.25">
      <c r="A1457">
        <v>1022.72741699218</v>
      </c>
      <c r="B1457">
        <v>-59.895246484671404</v>
      </c>
      <c r="C1457">
        <v>-69.353743229952599</v>
      </c>
      <c r="D1457">
        <v>-45.164516268918497</v>
      </c>
      <c r="E1457">
        <v>-47.751744529167802</v>
      </c>
      <c r="F1457">
        <v>-53.6363013903499</v>
      </c>
      <c r="G1457">
        <v>-52.088457067542898</v>
      </c>
      <c r="H1457">
        <v>-43.965247438988797</v>
      </c>
    </row>
    <row r="1458" spans="1:8" x14ac:dyDescent="0.25">
      <c r="A1458">
        <v>1023.29315185546</v>
      </c>
      <c r="B1458">
        <v>-71.421211518646402</v>
      </c>
      <c r="C1458">
        <v>-81.740089300240399</v>
      </c>
      <c r="D1458">
        <v>-50.523509173526897</v>
      </c>
      <c r="E1458">
        <v>-54.745182297484604</v>
      </c>
      <c r="F1458">
        <v>-59.676412739074195</v>
      </c>
      <c r="G1458">
        <v>-58.409963075886793</v>
      </c>
      <c r="H1458">
        <v>-49.693821225658503</v>
      </c>
    </row>
    <row r="1459" spans="1:8" x14ac:dyDescent="0.25">
      <c r="A1459">
        <v>1023.85888671875</v>
      </c>
      <c r="B1459">
        <v>-78.552961523929497</v>
      </c>
      <c r="C1459">
        <v>-86.034492211875204</v>
      </c>
      <c r="D1459">
        <v>-54.399684186452603</v>
      </c>
      <c r="E1459">
        <v>-59.885533550847796</v>
      </c>
      <c r="F1459">
        <v>-63.829984997196505</v>
      </c>
      <c r="G1459">
        <v>-62.355652126499606</v>
      </c>
      <c r="H1459">
        <v>-53.013153917731401</v>
      </c>
    </row>
    <row r="1460" spans="1:8" x14ac:dyDescent="0.25">
      <c r="A1460">
        <v>1024.42456054688</v>
      </c>
      <c r="B1460">
        <v>-77.227640066487893</v>
      </c>
      <c r="C1460">
        <v>-80.112778539377999</v>
      </c>
      <c r="D1460">
        <v>-54.992719685925195</v>
      </c>
      <c r="E1460">
        <v>-60.507860754898601</v>
      </c>
      <c r="F1460">
        <v>-63.351145363885394</v>
      </c>
      <c r="G1460">
        <v>-62.137323051794596</v>
      </c>
      <c r="H1460">
        <v>-54.8667100100525</v>
      </c>
    </row>
    <row r="1461" spans="1:8" x14ac:dyDescent="0.25">
      <c r="A1461">
        <v>1024.99035644531</v>
      </c>
      <c r="B1461">
        <v>-76.343962255798104</v>
      </c>
      <c r="C1461">
        <v>-77.019878700086394</v>
      </c>
      <c r="D1461">
        <v>-56.018247697906702</v>
      </c>
      <c r="E1461">
        <v>-62.262260554118498</v>
      </c>
      <c r="F1461">
        <v>-65.311863076878893</v>
      </c>
      <c r="G1461">
        <v>-63.719747979122999</v>
      </c>
      <c r="H1461">
        <v>-58.015946933572295</v>
      </c>
    </row>
    <row r="1462" spans="1:8" x14ac:dyDescent="0.25">
      <c r="A1462">
        <v>1025.55603027344</v>
      </c>
      <c r="B1462">
        <v>-77.008139691818002</v>
      </c>
      <c r="C1462">
        <v>-76.470362278397701</v>
      </c>
      <c r="D1462">
        <v>-57.344096294768406</v>
      </c>
      <c r="E1462">
        <v>-63.354391553219997</v>
      </c>
      <c r="F1462">
        <v>-66.137857058543005</v>
      </c>
      <c r="G1462">
        <v>-63.936596212220806</v>
      </c>
      <c r="H1462">
        <v>-58.847652659951507</v>
      </c>
    </row>
    <row r="1463" spans="1:8" x14ac:dyDescent="0.25">
      <c r="A1463">
        <v>1026.12182617188</v>
      </c>
      <c r="B1463">
        <v>-81.5265153933764</v>
      </c>
      <c r="C1463">
        <v>-82.127683427897693</v>
      </c>
      <c r="D1463">
        <v>-57.5110948673656</v>
      </c>
      <c r="E1463">
        <v>-64.267420592726197</v>
      </c>
      <c r="F1463">
        <v>-65.788551706399801</v>
      </c>
      <c r="G1463">
        <v>-64.454895042915695</v>
      </c>
      <c r="H1463">
        <v>-56.582492100112205</v>
      </c>
    </row>
    <row r="1464" spans="1:8" x14ac:dyDescent="0.25">
      <c r="A1464">
        <v>1026.68762207031</v>
      </c>
      <c r="B1464">
        <v>-78.123016560794895</v>
      </c>
      <c r="C1464">
        <v>-79.890921723545802</v>
      </c>
      <c r="D1464">
        <v>-56.709985068484301</v>
      </c>
      <c r="E1464">
        <v>-64.200776166715997</v>
      </c>
      <c r="F1464">
        <v>-63.731892561112105</v>
      </c>
      <c r="G1464">
        <v>-64.132560567873796</v>
      </c>
      <c r="H1464">
        <v>-54.577070769942395</v>
      </c>
    </row>
    <row r="1465" spans="1:8" x14ac:dyDescent="0.25">
      <c r="A1465">
        <v>1027.25329589844</v>
      </c>
      <c r="B1465">
        <v>-80.522292068268598</v>
      </c>
      <c r="C1465">
        <v>-82.394650382736501</v>
      </c>
      <c r="D1465">
        <v>-56.944460290852305</v>
      </c>
      <c r="E1465">
        <v>-65.917388165805093</v>
      </c>
      <c r="F1465">
        <v>-65.027783019281898</v>
      </c>
      <c r="G1465">
        <v>-65.430650512107107</v>
      </c>
      <c r="H1465">
        <v>-53.961474578948803</v>
      </c>
    </row>
    <row r="1466" spans="1:8" x14ac:dyDescent="0.25">
      <c r="A1466">
        <v>1027.81909179688</v>
      </c>
      <c r="B1466">
        <v>-85.3664600327823</v>
      </c>
      <c r="C1466">
        <v>-89.634324098627005</v>
      </c>
      <c r="D1466">
        <v>-58.737174811841896</v>
      </c>
      <c r="E1466">
        <v>-66.464386964991604</v>
      </c>
      <c r="F1466">
        <v>-67.285834909726702</v>
      </c>
      <c r="G1466">
        <v>-67.733427410057104</v>
      </c>
      <c r="H1466">
        <v>-55.241811647855897</v>
      </c>
    </row>
    <row r="1467" spans="1:8" x14ac:dyDescent="0.25">
      <c r="A1467">
        <v>1028.384765625</v>
      </c>
      <c r="B1467">
        <v>-98.384227406568996</v>
      </c>
      <c r="C1467">
        <v>-102.885053053707</v>
      </c>
      <c r="D1467">
        <v>-61.831672366703998</v>
      </c>
      <c r="E1467">
        <v>-68.421004672330795</v>
      </c>
      <c r="F1467">
        <v>-69.773965863311105</v>
      </c>
      <c r="G1467">
        <v>-70.995147653398703</v>
      </c>
      <c r="H1467">
        <v>-58.368680252568396</v>
      </c>
    </row>
    <row r="1468" spans="1:8" x14ac:dyDescent="0.25">
      <c r="A1468">
        <v>1028.95056152344</v>
      </c>
      <c r="B1468">
        <v>-111.21967200005</v>
      </c>
      <c r="C1468">
        <v>-115.25919483982101</v>
      </c>
      <c r="D1468">
        <v>-64.935991278441193</v>
      </c>
      <c r="E1468">
        <v>-71.975087551510398</v>
      </c>
      <c r="F1468">
        <v>-73.030758625439901</v>
      </c>
      <c r="G1468">
        <v>-72.627736566919396</v>
      </c>
      <c r="H1468">
        <v>-61.729006127335396</v>
      </c>
    </row>
    <row r="1469" spans="1:8" x14ac:dyDescent="0.25">
      <c r="A1469">
        <v>1029.51623535156</v>
      </c>
      <c r="B1469">
        <v>-120.23902758744001</v>
      </c>
      <c r="C1469">
        <v>-124.84044568908999</v>
      </c>
      <c r="D1469">
        <v>-65.818958279979896</v>
      </c>
      <c r="E1469">
        <v>-73.4055831344768</v>
      </c>
      <c r="F1469">
        <v>-75.183391817229506</v>
      </c>
      <c r="G1469">
        <v>-71.762041492190207</v>
      </c>
      <c r="H1469">
        <v>-61.837474128861302</v>
      </c>
    </row>
    <row r="1470" spans="1:8" x14ac:dyDescent="0.25">
      <c r="A1470">
        <v>1030.08203125</v>
      </c>
      <c r="B1470">
        <v>-114.724952911492</v>
      </c>
      <c r="C1470">
        <v>-117.89359577700201</v>
      </c>
      <c r="D1470">
        <v>-63.845150666755202</v>
      </c>
      <c r="E1470">
        <v>-70.944973565577797</v>
      </c>
      <c r="F1470">
        <v>-74.159428864692103</v>
      </c>
      <c r="G1470">
        <v>-70.504388018858805</v>
      </c>
      <c r="H1470">
        <v>-59.525536267225604</v>
      </c>
    </row>
    <row r="1471" spans="1:8" x14ac:dyDescent="0.25">
      <c r="A1471">
        <v>1030.64770507813</v>
      </c>
      <c r="B1471">
        <v>-112.27287664907399</v>
      </c>
      <c r="C1471">
        <v>-115.369334076858</v>
      </c>
      <c r="D1471">
        <v>-62.504967810549104</v>
      </c>
      <c r="E1471">
        <v>-70.489434262359794</v>
      </c>
      <c r="F1471">
        <v>-72.649310506259496</v>
      </c>
      <c r="G1471">
        <v>-69.984591061719698</v>
      </c>
      <c r="H1471">
        <v>-58.327939820336695</v>
      </c>
    </row>
    <row r="1472" spans="1:8" x14ac:dyDescent="0.25">
      <c r="A1472">
        <v>1031.21350097656</v>
      </c>
      <c r="B1472">
        <v>-117.24000587105</v>
      </c>
      <c r="C1472">
        <v>-119.47415022264201</v>
      </c>
      <c r="D1472">
        <v>-60.496028743474596</v>
      </c>
      <c r="E1472">
        <v>-71.149116804817893</v>
      </c>
      <c r="F1472">
        <v>-71.278931109307607</v>
      </c>
      <c r="G1472">
        <v>-68.091343043094398</v>
      </c>
      <c r="H1472">
        <v>-57.858312556502995</v>
      </c>
    </row>
    <row r="1473" spans="1:8" x14ac:dyDescent="0.25">
      <c r="A1473">
        <v>1031.77917480469</v>
      </c>
      <c r="B1473">
        <v>-132.97251416542801</v>
      </c>
      <c r="C1473">
        <v>-132.44618646305699</v>
      </c>
      <c r="D1473">
        <v>-63.202477904838801</v>
      </c>
      <c r="E1473">
        <v>-74.541504082590507</v>
      </c>
      <c r="F1473">
        <v>-75.555034685256402</v>
      </c>
      <c r="G1473">
        <v>-70.862525924244196</v>
      </c>
      <c r="H1473">
        <v>-61.333550177455393</v>
      </c>
    </row>
    <row r="1474" spans="1:8" x14ac:dyDescent="0.25">
      <c r="A1474">
        <v>1032.34497070313</v>
      </c>
      <c r="B1474">
        <v>-139.167007016924</v>
      </c>
      <c r="C1474">
        <v>-139.42639343787101</v>
      </c>
      <c r="D1474">
        <v>-64.201855790009702</v>
      </c>
      <c r="E1474">
        <v>-74.504755428537194</v>
      </c>
      <c r="F1474">
        <v>-75.983681693075496</v>
      </c>
      <c r="G1474">
        <v>-71.162388001806605</v>
      </c>
      <c r="H1474">
        <v>-61.754198718224401</v>
      </c>
    </row>
    <row r="1475" spans="1:8" x14ac:dyDescent="0.25">
      <c r="A1475">
        <v>1032.91064453125</v>
      </c>
      <c r="B1475">
        <v>-147.04785687483101</v>
      </c>
      <c r="C1475">
        <v>-143.90300474201999</v>
      </c>
      <c r="D1475">
        <v>-66.197263841447395</v>
      </c>
      <c r="E1475">
        <v>-73.791273636451095</v>
      </c>
      <c r="F1475">
        <v>-76.426794326999897</v>
      </c>
      <c r="G1475">
        <v>-71.301494113677805</v>
      </c>
      <c r="H1475">
        <v>-63.076126941801803</v>
      </c>
    </row>
    <row r="1476" spans="1:8" x14ac:dyDescent="0.25">
      <c r="A1476">
        <v>1033.47644042969</v>
      </c>
      <c r="B1476">
        <v>-143.266815743021</v>
      </c>
      <c r="C1476">
        <v>-136.778293352872</v>
      </c>
      <c r="D1476">
        <v>-73.492735293550396</v>
      </c>
      <c r="E1476">
        <v>-77.880736166717298</v>
      </c>
      <c r="F1476">
        <v>-81.888854292861794</v>
      </c>
      <c r="G1476">
        <v>-76.072404892306807</v>
      </c>
      <c r="H1476">
        <v>-70.119438956534793</v>
      </c>
    </row>
    <row r="1477" spans="1:8" x14ac:dyDescent="0.25">
      <c r="A1477">
        <v>1034.04211425781</v>
      </c>
      <c r="B1477">
        <v>-145.56423899789399</v>
      </c>
      <c r="C1477">
        <v>-143.704467353952</v>
      </c>
      <c r="D1477">
        <v>-75.344136928679305</v>
      </c>
      <c r="E1477">
        <v>-78.681145847306496</v>
      </c>
      <c r="F1477">
        <v>-82.371817039537603</v>
      </c>
      <c r="G1477">
        <v>-75.895782388941697</v>
      </c>
      <c r="H1477">
        <v>-72.155330808829802</v>
      </c>
    </row>
    <row r="1478" spans="1:8" x14ac:dyDescent="0.25">
      <c r="A1478">
        <v>1034.60791015625</v>
      </c>
      <c r="B1478">
        <v>-151.03398774398499</v>
      </c>
      <c r="C1478">
        <v>-145.35207671357199</v>
      </c>
      <c r="D1478">
        <v>-78.767353767465096</v>
      </c>
      <c r="E1478">
        <v>-82.060265041510704</v>
      </c>
      <c r="F1478">
        <v>-86.139196766108896</v>
      </c>
      <c r="G1478">
        <v>-77.885397833051698</v>
      </c>
      <c r="H1478">
        <v>-74.525382245903998</v>
      </c>
    </row>
    <row r="1479" spans="1:8" x14ac:dyDescent="0.25">
      <c r="A1479">
        <v>1035.17358398438</v>
      </c>
      <c r="B1479">
        <v>-171.69476778790701</v>
      </c>
      <c r="C1479">
        <v>-163.271848042665</v>
      </c>
      <c r="D1479">
        <v>-78.788750180943097</v>
      </c>
      <c r="E1479">
        <v>-82.653662623660395</v>
      </c>
      <c r="F1479">
        <v>-83.7180393789682</v>
      </c>
      <c r="G1479">
        <v>-77.868968124298405</v>
      </c>
      <c r="H1479">
        <v>-71.647018297540399</v>
      </c>
    </row>
    <row r="1480" spans="1:8" x14ac:dyDescent="0.25">
      <c r="A1480">
        <v>1035.73937988281</v>
      </c>
      <c r="B1480">
        <v>-182.81840401850201</v>
      </c>
      <c r="C1480">
        <v>-174.62717877327901</v>
      </c>
      <c r="D1480">
        <v>-86.753594233188196</v>
      </c>
      <c r="E1480">
        <v>-91.714905765078996</v>
      </c>
      <c r="F1480">
        <v>-90.312210566646996</v>
      </c>
      <c r="G1480">
        <v>-84.1582913018146</v>
      </c>
      <c r="H1480">
        <v>-79.560689156850003</v>
      </c>
    </row>
    <row r="1481" spans="1:8" x14ac:dyDescent="0.25">
      <c r="A1481">
        <v>1036.30517578125</v>
      </c>
      <c r="B1481">
        <v>-175.06211078003301</v>
      </c>
      <c r="C1481">
        <v>-169.617710741586</v>
      </c>
      <c r="D1481">
        <v>-82.773396544131501</v>
      </c>
      <c r="E1481">
        <v>-87.874476720625907</v>
      </c>
      <c r="F1481">
        <v>-85.884839738599894</v>
      </c>
      <c r="G1481">
        <v>-79.434657366597406</v>
      </c>
      <c r="H1481">
        <v>-75.430168059448306</v>
      </c>
    </row>
    <row r="1482" spans="1:8" x14ac:dyDescent="0.25">
      <c r="A1482">
        <v>1036.87084960938</v>
      </c>
      <c r="B1482">
        <v>-165.34014854339699</v>
      </c>
      <c r="C1482">
        <v>-162.649994540254</v>
      </c>
      <c r="D1482">
        <v>-80.599270463652502</v>
      </c>
      <c r="E1482">
        <v>-82.982639773489595</v>
      </c>
      <c r="F1482">
        <v>-82.0787506904</v>
      </c>
      <c r="G1482">
        <v>-76.893591837513895</v>
      </c>
      <c r="H1482">
        <v>-75.081040942116999</v>
      </c>
    </row>
    <row r="1483" spans="1:8" x14ac:dyDescent="0.25">
      <c r="A1483">
        <v>1037.43664550781</v>
      </c>
      <c r="B1483">
        <v>-182.59562402058299</v>
      </c>
      <c r="C1483">
        <v>-180.362162892199</v>
      </c>
      <c r="D1483">
        <v>-81.662078413035005</v>
      </c>
      <c r="E1483">
        <v>-83.168430619677693</v>
      </c>
      <c r="F1483">
        <v>-81.460875807609497</v>
      </c>
      <c r="G1483">
        <v>-80.261760967353197</v>
      </c>
      <c r="H1483">
        <v>-76.778321489492001</v>
      </c>
    </row>
    <row r="1484" spans="1:8" x14ac:dyDescent="0.25">
      <c r="A1484">
        <v>1038.00231933594</v>
      </c>
      <c r="B1484">
        <v>-196.865262160084</v>
      </c>
      <c r="C1484">
        <v>-198.334681709292</v>
      </c>
      <c r="D1484">
        <v>-85.758029963074605</v>
      </c>
      <c r="E1484">
        <v>-87.239818527740795</v>
      </c>
      <c r="F1484">
        <v>-84.1673158951549</v>
      </c>
      <c r="G1484">
        <v>-84.001951966092193</v>
      </c>
      <c r="H1484">
        <v>-80.382088801286002</v>
      </c>
    </row>
    <row r="1485" spans="1:8" x14ac:dyDescent="0.25">
      <c r="A1485">
        <v>1038.56811523438</v>
      </c>
      <c r="B1485">
        <v>-191.192033361764</v>
      </c>
      <c r="C1485">
        <v>-198.03940958606901</v>
      </c>
      <c r="D1485">
        <v>-90.897287216497006</v>
      </c>
      <c r="E1485">
        <v>-89.718355822656804</v>
      </c>
      <c r="F1485">
        <v>-88.304779342022698</v>
      </c>
      <c r="G1485">
        <v>-87.305902682018001</v>
      </c>
      <c r="H1485">
        <v>-82.509492831929606</v>
      </c>
    </row>
    <row r="1486" spans="1:8" x14ac:dyDescent="0.25">
      <c r="A1486">
        <v>1039.1337890625</v>
      </c>
      <c r="B1486">
        <v>-206.80006990830699</v>
      </c>
      <c r="C1486">
        <v>-210.17207255133101</v>
      </c>
      <c r="D1486">
        <v>-92.307910892503998</v>
      </c>
      <c r="E1486">
        <v>-92.046259388406995</v>
      </c>
      <c r="F1486">
        <v>-90.637578207725994</v>
      </c>
      <c r="G1486">
        <v>-88.473716534358402</v>
      </c>
      <c r="H1486">
        <v>-84.428999148198201</v>
      </c>
    </row>
    <row r="1487" spans="1:8" x14ac:dyDescent="0.25">
      <c r="A1487">
        <v>1039.69958496094</v>
      </c>
      <c r="B1487">
        <v>-221.515156388843</v>
      </c>
      <c r="C1487">
        <v>-223.08021085051899</v>
      </c>
      <c r="D1487">
        <v>-92.026970408634</v>
      </c>
      <c r="E1487">
        <v>-97.778338506988007</v>
      </c>
      <c r="F1487">
        <v>-94.766165923105007</v>
      </c>
      <c r="G1487">
        <v>-90.633365063561001</v>
      </c>
      <c r="H1487">
        <v>-86.734539653217993</v>
      </c>
    </row>
    <row r="1488" spans="1:8" x14ac:dyDescent="0.25">
      <c r="A1488">
        <v>1040.26525878906</v>
      </c>
      <c r="B1488">
        <v>-237.16194684519201</v>
      </c>
      <c r="C1488">
        <v>-240.92320806895501</v>
      </c>
      <c r="D1488">
        <v>-94.542964816137001</v>
      </c>
      <c r="E1488">
        <v>-103.793838230763</v>
      </c>
      <c r="F1488">
        <v>-100.301319412114</v>
      </c>
      <c r="G1488">
        <v>-93.749708171071006</v>
      </c>
      <c r="H1488">
        <v>-88.076933703374706</v>
      </c>
    </row>
    <row r="1489" spans="1:8" x14ac:dyDescent="0.25">
      <c r="A1489">
        <v>1040.8310546875</v>
      </c>
      <c r="B1489">
        <v>-248.13945167036798</v>
      </c>
      <c r="C1489">
        <v>-251.89585298134301</v>
      </c>
      <c r="D1489">
        <v>-97.109216672835998</v>
      </c>
      <c r="E1489">
        <v>-106.82130469897299</v>
      </c>
      <c r="F1489">
        <v>-104.054362979651</v>
      </c>
      <c r="G1489">
        <v>-96.478254494694994</v>
      </c>
      <c r="H1489">
        <v>-89.181459177962495</v>
      </c>
    </row>
    <row r="1490" spans="1:8" x14ac:dyDescent="0.25">
      <c r="A1490">
        <v>1041.39672851563</v>
      </c>
      <c r="B1490">
        <v>-269.60642434917497</v>
      </c>
      <c r="C1490">
        <v>-264.20502031393301</v>
      </c>
      <c r="D1490">
        <v>-93.761093033893999</v>
      </c>
      <c r="E1490">
        <v>-106.241496275709</v>
      </c>
      <c r="F1490">
        <v>-102.147245406133</v>
      </c>
      <c r="G1490">
        <v>-94.680436039737003</v>
      </c>
      <c r="H1490">
        <v>-89.139278963585696</v>
      </c>
    </row>
    <row r="1491" spans="1:8" x14ac:dyDescent="0.25">
      <c r="A1491">
        <v>1041.96252441406</v>
      </c>
      <c r="B1491">
        <v>-339.07016367681399</v>
      </c>
      <c r="C1491">
        <v>-324.396044085558</v>
      </c>
      <c r="D1491">
        <v>-91.489681180448997</v>
      </c>
      <c r="E1491">
        <v>-106.556000294456</v>
      </c>
      <c r="F1491">
        <v>-101.13868433166</v>
      </c>
      <c r="G1491">
        <v>-100.76039708985201</v>
      </c>
      <c r="H1491">
        <v>-85.366167540130704</v>
      </c>
    </row>
    <row r="1492" spans="1:8" x14ac:dyDescent="0.25">
      <c r="A1492">
        <v>1042.52819824219</v>
      </c>
      <c r="B1492">
        <v>-346.16613439633301</v>
      </c>
      <c r="C1492">
        <v>-329.47079008292798</v>
      </c>
      <c r="D1492">
        <v>-96.524271488900993</v>
      </c>
      <c r="E1492">
        <v>-110.62143073075499</v>
      </c>
      <c r="F1492">
        <v>-107.72200694387099</v>
      </c>
      <c r="G1492">
        <v>-107.148029057996</v>
      </c>
      <c r="H1492">
        <v>-87.444545213034004</v>
      </c>
    </row>
    <row r="1493" spans="1:8" x14ac:dyDescent="0.25">
      <c r="A1493">
        <v>1043.09399414063</v>
      </c>
      <c r="B1493">
        <v>-352.92141255464401</v>
      </c>
      <c r="C1493">
        <v>-340.582770840075</v>
      </c>
      <c r="D1493">
        <v>-94.810214758257004</v>
      </c>
      <c r="E1493">
        <v>-109.385416109525</v>
      </c>
      <c r="F1493">
        <v>-109.49183961703601</v>
      </c>
      <c r="G1493">
        <v>-105.336722699951</v>
      </c>
      <c r="H1493">
        <v>-85.938583231123602</v>
      </c>
    </row>
    <row r="1494" spans="1:8" x14ac:dyDescent="0.25">
      <c r="A1494">
        <v>1043.65966796875</v>
      </c>
      <c r="B1494">
        <v>-402.37352778313499</v>
      </c>
      <c r="C1494">
        <v>-391.99593098857099</v>
      </c>
      <c r="D1494">
        <v>-104.921830959449</v>
      </c>
      <c r="E1494">
        <v>-121.79382915554899</v>
      </c>
      <c r="F1494">
        <v>-117.29847044233099</v>
      </c>
      <c r="G1494">
        <v>-116.15130219098801</v>
      </c>
      <c r="H1494">
        <v>-92.984666842045002</v>
      </c>
    </row>
    <row r="1495" spans="1:8" x14ac:dyDescent="0.25">
      <c r="A1495">
        <v>1044.22546386719</v>
      </c>
      <c r="B1495">
        <v>-397.549150330506</v>
      </c>
      <c r="C1495">
        <v>-389.42977105733502</v>
      </c>
      <c r="D1495">
        <v>-114.86857152479899</v>
      </c>
      <c r="E1495">
        <v>-131.50939135679801</v>
      </c>
      <c r="F1495">
        <v>-123.16548199881501</v>
      </c>
      <c r="G1495">
        <v>-122.45743692275201</v>
      </c>
      <c r="H1495">
        <v>-97.618105745958005</v>
      </c>
    </row>
    <row r="1496" spans="1:8" x14ac:dyDescent="0.25">
      <c r="A1496">
        <v>1044.79113769531</v>
      </c>
      <c r="B1496">
        <v>-404.12023394210502</v>
      </c>
      <c r="C1496">
        <v>-392.86948807776298</v>
      </c>
      <c r="D1496">
        <v>-125.92303149107599</v>
      </c>
      <c r="E1496">
        <v>-143.573860253601</v>
      </c>
      <c r="F1496">
        <v>-136.48575554513999</v>
      </c>
      <c r="G1496">
        <v>-135.095036925377</v>
      </c>
      <c r="H1496">
        <v>-107.98477224073</v>
      </c>
    </row>
    <row r="1497" spans="1:8" x14ac:dyDescent="0.25">
      <c r="A1497">
        <v>1045.35693359375</v>
      </c>
      <c r="B1497">
        <v>-374.86755819736197</v>
      </c>
      <c r="C1497">
        <v>-358.639357357265</v>
      </c>
      <c r="D1497">
        <v>-120.98653109985099</v>
      </c>
      <c r="E1497">
        <v>-134.980437010461</v>
      </c>
      <c r="F1497">
        <v>-130.746387039241</v>
      </c>
      <c r="G1497">
        <v>-129.035549898243</v>
      </c>
      <c r="H1497">
        <v>-105.344748044581</v>
      </c>
    </row>
    <row r="1498" spans="1:8" x14ac:dyDescent="0.25">
      <c r="A1498">
        <v>1045.92260742188</v>
      </c>
      <c r="B1498">
        <v>-435.85467370999601</v>
      </c>
      <c r="C1498">
        <v>-415.88168921979297</v>
      </c>
      <c r="D1498">
        <v>-125.15162127439399</v>
      </c>
      <c r="E1498">
        <v>-138.52762196693499</v>
      </c>
      <c r="F1498">
        <v>-134.885681513675</v>
      </c>
      <c r="G1498">
        <v>-132.179340629937</v>
      </c>
      <c r="H1498">
        <v>-111.13616107879</v>
      </c>
    </row>
    <row r="1499" spans="1:8" x14ac:dyDescent="0.25">
      <c r="A1499">
        <v>1046.48840332031</v>
      </c>
      <c r="B1499">
        <v>-452.41709122368502</v>
      </c>
      <c r="C1499">
        <v>-449.40268926949801</v>
      </c>
      <c r="D1499">
        <v>-128.16577795999501</v>
      </c>
      <c r="E1499">
        <v>-140.82549514368901</v>
      </c>
      <c r="F1499">
        <v>-137.60702630101599</v>
      </c>
      <c r="G1499">
        <v>-134.44704754550801</v>
      </c>
      <c r="H1499">
        <v>-111.66882418589</v>
      </c>
    </row>
    <row r="1500" spans="1:8" x14ac:dyDescent="0.25">
      <c r="A1500">
        <v>1047.05419921875</v>
      </c>
      <c r="B1500">
        <v>-477.94610258694701</v>
      </c>
      <c r="C1500">
        <v>-487.52786490743802</v>
      </c>
      <c r="D1500">
        <v>-130.11925636977301</v>
      </c>
      <c r="E1500">
        <v>-142.081538645487</v>
      </c>
      <c r="F1500">
        <v>-141.17193541449799</v>
      </c>
      <c r="G1500">
        <v>-135.25502556805299</v>
      </c>
      <c r="H1500">
        <v>-110.148180854749</v>
      </c>
    </row>
    <row r="1501" spans="1:8" x14ac:dyDescent="0.25">
      <c r="A1501">
        <v>1047.61987304688</v>
      </c>
      <c r="B1501">
        <v>-518.73373269985495</v>
      </c>
      <c r="C1501">
        <v>-529.74729739034603</v>
      </c>
      <c r="D1501">
        <v>-134.503671525073</v>
      </c>
      <c r="E1501">
        <v>-145.62886954159899</v>
      </c>
      <c r="F1501">
        <v>-145.17447372515201</v>
      </c>
      <c r="G1501">
        <v>-138.09018809313599</v>
      </c>
      <c r="H1501">
        <v>-114.353303598979</v>
      </c>
    </row>
    <row r="1502" spans="1:8" x14ac:dyDescent="0.25">
      <c r="A1502">
        <v>1048.18566894531</v>
      </c>
      <c r="B1502">
        <v>-531.94367522759796</v>
      </c>
      <c r="C1502">
        <v>-554.07286745941201</v>
      </c>
      <c r="D1502">
        <v>-136.74825968853401</v>
      </c>
      <c r="E1502">
        <v>-145.545676079342</v>
      </c>
      <c r="F1502">
        <v>-147.19327283367301</v>
      </c>
      <c r="G1502">
        <v>-139.82395996191801</v>
      </c>
      <c r="H1502">
        <v>-116.333030543885</v>
      </c>
    </row>
    <row r="1503" spans="1:8" x14ac:dyDescent="0.25">
      <c r="A1503">
        <v>1048.75134277344</v>
      </c>
      <c r="B1503">
        <v>-573.26443718738403</v>
      </c>
      <c r="C1503">
        <v>-599.94152596194704</v>
      </c>
      <c r="D1503">
        <v>-139.372888327863</v>
      </c>
      <c r="E1503">
        <v>-148.365192971542</v>
      </c>
      <c r="F1503">
        <v>-151.99694872074701</v>
      </c>
      <c r="G1503">
        <v>-143.32841723614899</v>
      </c>
      <c r="H1503">
        <v>-119.64159177276801</v>
      </c>
    </row>
    <row r="1504" spans="1:8" x14ac:dyDescent="0.25">
      <c r="A1504">
        <v>1049.31713867188</v>
      </c>
      <c r="B1504">
        <v>-682.46176432797699</v>
      </c>
      <c r="C1504">
        <v>-709.28118411047399</v>
      </c>
      <c r="D1504">
        <v>-141.91399259327699</v>
      </c>
      <c r="E1504">
        <v>-151.46325861375101</v>
      </c>
      <c r="F1504">
        <v>-153.24160558822001</v>
      </c>
      <c r="G1504">
        <v>-147.09777131222199</v>
      </c>
      <c r="H1504">
        <v>-122.609860581661</v>
      </c>
    </row>
    <row r="1505" spans="1:8" x14ac:dyDescent="0.25">
      <c r="A1505">
        <v>1049.8828125</v>
      </c>
      <c r="B1505">
        <v>-748.31476294411505</v>
      </c>
      <c r="C1505">
        <v>-768.41613093097806</v>
      </c>
      <c r="D1505">
        <v>-144.00641835436599</v>
      </c>
      <c r="E1505">
        <v>-153.727920284748</v>
      </c>
      <c r="F1505">
        <v>-155.661493863114</v>
      </c>
      <c r="G1505">
        <v>-148.92625541327001</v>
      </c>
      <c r="H1505">
        <v>-124.40020744405001</v>
      </c>
    </row>
    <row r="1506" spans="1:8" x14ac:dyDescent="0.25">
      <c r="A1506">
        <v>1050.44860839844</v>
      </c>
      <c r="B1506">
        <v>-686.79174553525695</v>
      </c>
      <c r="C1506">
        <v>-705.278470562866</v>
      </c>
      <c r="D1506">
        <v>-144.05633512267499</v>
      </c>
      <c r="E1506">
        <v>-152.718409593384</v>
      </c>
      <c r="F1506">
        <v>-155.540950817761</v>
      </c>
      <c r="G1506">
        <v>-149.165153125519</v>
      </c>
      <c r="H1506">
        <v>-126.30310287146801</v>
      </c>
    </row>
    <row r="1507" spans="1:8" x14ac:dyDescent="0.25">
      <c r="A1507">
        <v>1051.01428222656</v>
      </c>
      <c r="B1507">
        <v>-580.26578757013897</v>
      </c>
      <c r="C1507">
        <v>-593.28603562342903</v>
      </c>
      <c r="D1507">
        <v>-145.24905191369999</v>
      </c>
      <c r="E1507">
        <v>-151.08120535571999</v>
      </c>
      <c r="F1507">
        <v>-155.490068426108</v>
      </c>
      <c r="G1507">
        <v>-150.83326883766699</v>
      </c>
      <c r="H1507">
        <v>-126.31395883507199</v>
      </c>
    </row>
    <row r="1508" spans="1:8" x14ac:dyDescent="0.25">
      <c r="A1508">
        <v>1051.580078125</v>
      </c>
      <c r="B1508">
        <v>-568.97137965222396</v>
      </c>
      <c r="C1508">
        <v>-582.156568631396</v>
      </c>
      <c r="D1508">
        <v>-145.41075617426799</v>
      </c>
      <c r="E1508">
        <v>-149.12044196899299</v>
      </c>
      <c r="F1508">
        <v>-153.753530491481</v>
      </c>
      <c r="G1508">
        <v>-150.63545460087099</v>
      </c>
      <c r="H1508">
        <v>-124.56402522311799</v>
      </c>
    </row>
    <row r="1509" spans="1:8" x14ac:dyDescent="0.25">
      <c r="A1509">
        <v>1052.14575195313</v>
      </c>
      <c r="B1509">
        <v>-542.91085383756604</v>
      </c>
      <c r="C1509">
        <v>-556.16718092073404</v>
      </c>
      <c r="D1509">
        <v>-142.381964022989</v>
      </c>
      <c r="E1509">
        <v>-148.48664994890501</v>
      </c>
      <c r="F1509">
        <v>-149.82826847952899</v>
      </c>
      <c r="G1509">
        <v>-150.524489588845</v>
      </c>
      <c r="H1509">
        <v>-120.02370866158901</v>
      </c>
    </row>
    <row r="1510" spans="1:8" x14ac:dyDescent="0.25">
      <c r="A1510">
        <v>1052.71154785156</v>
      </c>
      <c r="B1510">
        <v>-562.97261513739602</v>
      </c>
      <c r="C1510">
        <v>-583.843801633407</v>
      </c>
      <c r="D1510">
        <v>-143.027889424835</v>
      </c>
      <c r="E1510">
        <v>-149.596041841415</v>
      </c>
      <c r="F1510">
        <v>-148.85959581440301</v>
      </c>
      <c r="G1510">
        <v>-152.14803884286499</v>
      </c>
      <c r="H1510">
        <v>-118.34939656003701</v>
      </c>
    </row>
    <row r="1511" spans="1:8" x14ac:dyDescent="0.25">
      <c r="A1511">
        <v>1053.27722167969</v>
      </c>
      <c r="B1511">
        <v>-519.97785466415803</v>
      </c>
      <c r="C1511">
        <v>-543.51743752219204</v>
      </c>
      <c r="D1511">
        <v>-150.07347429943499</v>
      </c>
      <c r="E1511">
        <v>-155.48205110450101</v>
      </c>
      <c r="F1511">
        <v>-156.79320989676</v>
      </c>
      <c r="G1511">
        <v>-159.664621451089</v>
      </c>
      <c r="H1511">
        <v>-122.38492972125201</v>
      </c>
    </row>
    <row r="1512" spans="1:8" x14ac:dyDescent="0.25">
      <c r="A1512">
        <v>1053.84301757813</v>
      </c>
      <c r="B1512">
        <v>-468.399005581636</v>
      </c>
      <c r="C1512">
        <v>-485.275395804678</v>
      </c>
      <c r="D1512">
        <v>-148.65708846603701</v>
      </c>
      <c r="E1512">
        <v>-153.678956698907</v>
      </c>
      <c r="F1512">
        <v>-152.981364338703</v>
      </c>
      <c r="G1512">
        <v>-159.73087513717999</v>
      </c>
      <c r="H1512">
        <v>-120.01482543828899</v>
      </c>
    </row>
    <row r="1513" spans="1:8" x14ac:dyDescent="0.25">
      <c r="A1513">
        <v>1054.40869140625</v>
      </c>
      <c r="B1513">
        <v>-441.075620115101</v>
      </c>
      <c r="C1513">
        <v>-451.76333844336699</v>
      </c>
      <c r="D1513">
        <v>-137.52527606356199</v>
      </c>
      <c r="E1513">
        <v>-143.52234856025399</v>
      </c>
      <c r="F1513">
        <v>-145.443165450777</v>
      </c>
      <c r="G1513">
        <v>-147.80807288312201</v>
      </c>
      <c r="H1513">
        <v>-113.443587011253</v>
      </c>
    </row>
    <row r="1514" spans="1:8" x14ac:dyDescent="0.25">
      <c r="A1514">
        <v>1054.97448730469</v>
      </c>
      <c r="B1514">
        <v>-472.93981195571803</v>
      </c>
      <c r="C1514">
        <v>-495.18010053618201</v>
      </c>
      <c r="D1514">
        <v>-131.62570651364399</v>
      </c>
      <c r="E1514">
        <v>-140.30958174761199</v>
      </c>
      <c r="F1514">
        <v>-139.36610330028401</v>
      </c>
      <c r="G1514">
        <v>-143.258343858698</v>
      </c>
      <c r="H1514">
        <v>-106.606004599342</v>
      </c>
    </row>
    <row r="1515" spans="1:8" x14ac:dyDescent="0.25">
      <c r="A1515">
        <v>1055.54016113281</v>
      </c>
      <c r="B1515">
        <v>-477.02959245405202</v>
      </c>
      <c r="C1515">
        <v>-520.84005760005402</v>
      </c>
      <c r="D1515">
        <v>-128.36206330064499</v>
      </c>
      <c r="E1515">
        <v>-138.45469076367499</v>
      </c>
      <c r="F1515">
        <v>-138.761817490498</v>
      </c>
      <c r="G1515">
        <v>-141.34794507883501</v>
      </c>
      <c r="H1515">
        <v>-105.913351923178</v>
      </c>
    </row>
    <row r="1516" spans="1:8" x14ac:dyDescent="0.25">
      <c r="A1516">
        <v>1056.10595703125</v>
      </c>
      <c r="B1516">
        <v>-478.79288688985997</v>
      </c>
      <c r="C1516">
        <v>-514.39534975127003</v>
      </c>
      <c r="D1516">
        <v>-132.11733519616399</v>
      </c>
      <c r="E1516">
        <v>-140.02204400937299</v>
      </c>
      <c r="F1516">
        <v>-141.704744435218</v>
      </c>
      <c r="G1516">
        <v>-146.01227802746601</v>
      </c>
      <c r="H1516">
        <v>-108.05203126409501</v>
      </c>
    </row>
    <row r="1517" spans="1:8" x14ac:dyDescent="0.25">
      <c r="A1517">
        <v>1056.67175292969</v>
      </c>
      <c r="B1517">
        <v>-451.47673775265798</v>
      </c>
      <c r="C1517">
        <v>-477.12484387475502</v>
      </c>
      <c r="D1517">
        <v>-137.465630282365</v>
      </c>
      <c r="E1517">
        <v>-141.24731020118199</v>
      </c>
      <c r="F1517">
        <v>-147.05389778788299</v>
      </c>
      <c r="G1517">
        <v>-147.998937163731</v>
      </c>
      <c r="H1517">
        <v>-111.469102341046</v>
      </c>
    </row>
    <row r="1518" spans="1:8" x14ac:dyDescent="0.25">
      <c r="A1518">
        <v>1057.23742675781</v>
      </c>
      <c r="B1518">
        <v>-368.42896381685699</v>
      </c>
      <c r="C1518">
        <v>-391.02846926343301</v>
      </c>
      <c r="D1518">
        <v>-134.844985514819</v>
      </c>
      <c r="E1518">
        <v>-139.18924292838901</v>
      </c>
      <c r="F1518">
        <v>-146.73114236972901</v>
      </c>
      <c r="G1518">
        <v>-146.89035448349</v>
      </c>
      <c r="H1518">
        <v>-112.04600293545801</v>
      </c>
    </row>
    <row r="1519" spans="1:8" x14ac:dyDescent="0.25">
      <c r="A1519">
        <v>1057.80322265625</v>
      </c>
      <c r="B1519">
        <v>-368.73782409799099</v>
      </c>
      <c r="C1519">
        <v>-394.52325868691202</v>
      </c>
      <c r="D1519">
        <v>-133.02229133249901</v>
      </c>
      <c r="E1519">
        <v>-137.87067575994101</v>
      </c>
      <c r="F1519">
        <v>-148.06487193464801</v>
      </c>
      <c r="G1519">
        <v>-147.837262291803</v>
      </c>
      <c r="H1519">
        <v>-110.308976536058</v>
      </c>
    </row>
    <row r="1520" spans="1:8" x14ac:dyDescent="0.25">
      <c r="A1520">
        <v>1058.36889648438</v>
      </c>
      <c r="B1520">
        <v>-396.959493145637</v>
      </c>
      <c r="C1520">
        <v>-407.53568077588898</v>
      </c>
      <c r="D1520">
        <v>-137.70559591561999</v>
      </c>
      <c r="E1520">
        <v>-144.878488939178</v>
      </c>
      <c r="F1520">
        <v>-154.658970986963</v>
      </c>
      <c r="G1520">
        <v>-157.62159536111099</v>
      </c>
      <c r="H1520">
        <v>-114.098018131431</v>
      </c>
    </row>
    <row r="1521" spans="1:8" x14ac:dyDescent="0.25">
      <c r="A1521">
        <v>1058.93469238281</v>
      </c>
      <c r="B1521">
        <v>-433.16752114863101</v>
      </c>
      <c r="C1521">
        <v>-420.59504686818701</v>
      </c>
      <c r="D1521">
        <v>-139.90401099606501</v>
      </c>
      <c r="E1521">
        <v>-150.12571966578801</v>
      </c>
      <c r="F1521">
        <v>-159.595929844701</v>
      </c>
      <c r="G1521">
        <v>-160.06583038166499</v>
      </c>
      <c r="H1521">
        <v>-118.40886834678901</v>
      </c>
    </row>
    <row r="1522" spans="1:8" x14ac:dyDescent="0.25">
      <c r="A1522">
        <v>1059.50036621094</v>
      </c>
      <c r="B1522">
        <v>-388.06551793683599</v>
      </c>
      <c r="C1522">
        <v>-369.24764918803902</v>
      </c>
      <c r="D1522">
        <v>-141.080585876573</v>
      </c>
      <c r="E1522">
        <v>-148.41961190767401</v>
      </c>
      <c r="F1522">
        <v>-160.53830732433801</v>
      </c>
      <c r="G1522">
        <v>-158.19971261055301</v>
      </c>
      <c r="H1522">
        <v>-119.01252685371199</v>
      </c>
    </row>
    <row r="1523" spans="1:8" x14ac:dyDescent="0.25">
      <c r="A1523">
        <v>1060.06616210938</v>
      </c>
      <c r="B1523">
        <v>-455.238285460437</v>
      </c>
      <c r="C1523">
        <v>-418.14778209768298</v>
      </c>
      <c r="D1523">
        <v>-148.385336957709</v>
      </c>
      <c r="E1523">
        <v>-153.54441184372499</v>
      </c>
      <c r="F1523">
        <v>-169.24709257597399</v>
      </c>
      <c r="G1523">
        <v>-166.34869051317301</v>
      </c>
      <c r="H1523">
        <v>-124.24904711325101</v>
      </c>
    </row>
    <row r="1524" spans="1:8" x14ac:dyDescent="0.25">
      <c r="A1524">
        <v>1060.6318359375</v>
      </c>
      <c r="B1524">
        <v>-498.81388915457001</v>
      </c>
      <c r="C1524">
        <v>-442.98247485634801</v>
      </c>
      <c r="D1524">
        <v>-149.60226951291401</v>
      </c>
      <c r="E1524">
        <v>-160.47175411390501</v>
      </c>
      <c r="F1524">
        <v>-173.20916661907199</v>
      </c>
      <c r="G1524">
        <v>-170.692466166679</v>
      </c>
      <c r="H1524">
        <v>-125.525575329536</v>
      </c>
    </row>
    <row r="1525" spans="1:8" x14ac:dyDescent="0.25">
      <c r="A1525">
        <v>1061.19763183594</v>
      </c>
      <c r="B1525">
        <v>-457.08896062579203</v>
      </c>
      <c r="C1525">
        <v>-404.86340020674902</v>
      </c>
      <c r="D1525">
        <v>-163.569932116487</v>
      </c>
      <c r="E1525">
        <v>-177.48430568284101</v>
      </c>
      <c r="F1525">
        <v>-188.60222953732301</v>
      </c>
      <c r="G1525">
        <v>-187.08591923330201</v>
      </c>
      <c r="H1525">
        <v>-136.06283861172599</v>
      </c>
    </row>
    <row r="1526" spans="1:8" x14ac:dyDescent="0.25">
      <c r="A1526">
        <v>1061.76330566406</v>
      </c>
      <c r="B1526">
        <v>-542.88184959214198</v>
      </c>
      <c r="C1526">
        <v>-494.29579006481902</v>
      </c>
      <c r="D1526">
        <v>-182.693314845381</v>
      </c>
      <c r="E1526">
        <v>-186.63060643970601</v>
      </c>
      <c r="F1526">
        <v>-201.61351776888799</v>
      </c>
      <c r="G1526">
        <v>-202.72113001660099</v>
      </c>
      <c r="H1526">
        <v>-152.181475262454</v>
      </c>
    </row>
    <row r="1527" spans="1:8" x14ac:dyDescent="0.25">
      <c r="A1527">
        <v>1062.3291015625</v>
      </c>
      <c r="B1527">
        <v>-805.14535395202404</v>
      </c>
      <c r="C1527">
        <v>-725.28432623855997</v>
      </c>
      <c r="D1527">
        <v>-189.48322599391599</v>
      </c>
      <c r="E1527">
        <v>-187.90979320457501</v>
      </c>
      <c r="F1527">
        <v>-205.37890017250299</v>
      </c>
      <c r="G1527">
        <v>-207.57117443176301</v>
      </c>
      <c r="H1527">
        <v>-158.90712412507</v>
      </c>
    </row>
    <row r="1528" spans="1:8" x14ac:dyDescent="0.25">
      <c r="A1528">
        <v>1062.89477539063</v>
      </c>
      <c r="B1528">
        <v>-1212.09215031143</v>
      </c>
      <c r="C1528">
        <v>-1079.6473208761299</v>
      </c>
      <c r="D1528">
        <v>-188.74432044324001</v>
      </c>
      <c r="E1528">
        <v>-188.27230713241599</v>
      </c>
      <c r="F1528">
        <v>-199.795919360944</v>
      </c>
      <c r="G1528">
        <v>-203.93607737220799</v>
      </c>
      <c r="H1528">
        <v>-161.672811278659</v>
      </c>
    </row>
    <row r="1529" spans="1:8" x14ac:dyDescent="0.25">
      <c r="A1529">
        <v>1063.46057128906</v>
      </c>
      <c r="B1529">
        <v>-1345.0080281191199</v>
      </c>
      <c r="C1529">
        <v>-1254.15824365917</v>
      </c>
      <c r="D1529">
        <v>-187.68102384483299</v>
      </c>
      <c r="E1529">
        <v>-187.88570337361699</v>
      </c>
      <c r="F1529">
        <v>-198.25450119713699</v>
      </c>
      <c r="G1529">
        <v>-202.48472608476499</v>
      </c>
      <c r="H1529">
        <v>-157.59107846229901</v>
      </c>
    </row>
    <row r="1530" spans="1:8" x14ac:dyDescent="0.25">
      <c r="A1530">
        <v>1064.02624511719</v>
      </c>
      <c r="B1530">
        <v>-2496.9841398284502</v>
      </c>
      <c r="C1530">
        <v>-2392.9381776986602</v>
      </c>
      <c r="D1530">
        <v>-196.48481203150499</v>
      </c>
      <c r="E1530">
        <v>-193.04864857154399</v>
      </c>
      <c r="F1530">
        <v>-208.572304810177</v>
      </c>
      <c r="G1530">
        <v>-207.66847982426299</v>
      </c>
      <c r="H1530">
        <v>-162.23889698522899</v>
      </c>
    </row>
    <row r="1531" spans="1:8" x14ac:dyDescent="0.25">
      <c r="A1531">
        <v>1064.59204101563</v>
      </c>
      <c r="B1531">
        <v>-1946.2506744685199</v>
      </c>
      <c r="C1531">
        <v>-1879.23907960527</v>
      </c>
      <c r="D1531">
        <v>-205.418721979255</v>
      </c>
      <c r="E1531">
        <v>-202.72274621922199</v>
      </c>
      <c r="F1531">
        <v>-214.71443418704899</v>
      </c>
      <c r="G1531">
        <v>-217.35526915180901</v>
      </c>
      <c r="H1531">
        <v>-172.08015749627799</v>
      </c>
    </row>
    <row r="1532" spans="1:8" x14ac:dyDescent="0.25">
      <c r="A1532">
        <v>1065.15771484375</v>
      </c>
      <c r="B1532">
        <v>-2505.13270840613</v>
      </c>
      <c r="C1532">
        <v>-2400.2391334072699</v>
      </c>
      <c r="D1532">
        <v>-204.07850607842499</v>
      </c>
      <c r="E1532">
        <v>-198.67322976159599</v>
      </c>
      <c r="F1532">
        <v>-210.485086074029</v>
      </c>
      <c r="G1532">
        <v>-217.653176132575</v>
      </c>
      <c r="H1532">
        <v>-169.592191643842</v>
      </c>
    </row>
    <row r="1533" spans="1:8" x14ac:dyDescent="0.25">
      <c r="A1533">
        <v>1065.72351074219</v>
      </c>
      <c r="B1533">
        <v>-4915.0128480304702</v>
      </c>
      <c r="C1533">
        <v>-4784.0808367846703</v>
      </c>
      <c r="D1533">
        <v>-179.87652355296501</v>
      </c>
      <c r="E1533">
        <v>-176.230821173642</v>
      </c>
      <c r="F1533">
        <v>-191.42978154078901</v>
      </c>
      <c r="G1533">
        <v>-195.072620233322</v>
      </c>
      <c r="H1533">
        <v>-150.12476510609099</v>
      </c>
    </row>
    <row r="1534" spans="1:8" x14ac:dyDescent="0.25">
      <c r="A1534">
        <v>1066.28930664063</v>
      </c>
      <c r="B1534">
        <v>-9059.3712533110302</v>
      </c>
      <c r="C1534">
        <v>-8858.0942422975004</v>
      </c>
      <c r="D1534">
        <v>-170.95051557028501</v>
      </c>
      <c r="E1534">
        <v>-170.86706739177399</v>
      </c>
      <c r="F1534">
        <v>-182.96183776472299</v>
      </c>
      <c r="G1534">
        <v>-193.716902054401</v>
      </c>
      <c r="H1534">
        <v>-144.96649884436701</v>
      </c>
    </row>
    <row r="1535" spans="1:8" x14ac:dyDescent="0.25">
      <c r="A1535">
        <v>1066.85498046875</v>
      </c>
      <c r="B1535">
        <v>-35900.430715684102</v>
      </c>
      <c r="C1535">
        <v>-35814.657385251303</v>
      </c>
      <c r="D1535">
        <v>-170.229339529257</v>
      </c>
      <c r="E1535">
        <v>-168.06363050963799</v>
      </c>
      <c r="F1535">
        <v>-178.021507259885</v>
      </c>
      <c r="G1535">
        <v>-188.705565259639</v>
      </c>
      <c r="H1535">
        <v>-142.05788077142799</v>
      </c>
    </row>
    <row r="1536" spans="1:8" x14ac:dyDescent="0.25">
      <c r="A1536">
        <v>1067.42077636719</v>
      </c>
      <c r="B1536">
        <v>-11043.681032480599</v>
      </c>
      <c r="C1536">
        <v>-11109.279386881601</v>
      </c>
      <c r="D1536">
        <v>-173.77489203388399</v>
      </c>
      <c r="E1536">
        <v>-173.65219067624801</v>
      </c>
      <c r="F1536">
        <v>-181.26310937981299</v>
      </c>
      <c r="G1536">
        <v>-191.03373816472001</v>
      </c>
      <c r="H1536">
        <v>-144.941790254355</v>
      </c>
    </row>
    <row r="1537" spans="1:8" x14ac:dyDescent="0.25">
      <c r="A1537">
        <v>1067.98645019531</v>
      </c>
      <c r="B1537">
        <v>-2185.3536053196599</v>
      </c>
      <c r="C1537">
        <v>-2239.81644385953</v>
      </c>
      <c r="D1537">
        <v>-168.14666752733899</v>
      </c>
      <c r="E1537">
        <v>-168.80741929524299</v>
      </c>
      <c r="F1537">
        <v>-177.45968379182699</v>
      </c>
      <c r="G1537">
        <v>-189.01649597895201</v>
      </c>
      <c r="H1537">
        <v>-140.88845904719099</v>
      </c>
    </row>
    <row r="1538" spans="1:8" x14ac:dyDescent="0.25">
      <c r="A1538">
        <v>1068.55224609375</v>
      </c>
      <c r="B1538">
        <v>-1336.46634296358</v>
      </c>
      <c r="C1538">
        <v>-1373.31632442921</v>
      </c>
      <c r="D1538">
        <v>-158.37465868260799</v>
      </c>
      <c r="E1538">
        <v>-159.74137504096899</v>
      </c>
      <c r="F1538">
        <v>-168.16236441206601</v>
      </c>
      <c r="G1538">
        <v>-182.71590985603899</v>
      </c>
      <c r="H1538">
        <v>-133.30088627056901</v>
      </c>
    </row>
    <row r="1539" spans="1:8" x14ac:dyDescent="0.25">
      <c r="A1539">
        <v>1069.11791992188</v>
      </c>
      <c r="B1539">
        <v>-1168.9300695565701</v>
      </c>
      <c r="C1539">
        <v>-1192.00206245712</v>
      </c>
      <c r="D1539">
        <v>-150.37343264407801</v>
      </c>
      <c r="E1539">
        <v>-153.88453718930899</v>
      </c>
      <c r="F1539">
        <v>-160.911075431684</v>
      </c>
      <c r="G1539">
        <v>-178.82142627156699</v>
      </c>
      <c r="H1539">
        <v>-127.15868019310199</v>
      </c>
    </row>
    <row r="1540" spans="1:8" x14ac:dyDescent="0.25">
      <c r="A1540">
        <v>1069.68371582031</v>
      </c>
      <c r="B1540">
        <v>-1212.8722514839901</v>
      </c>
      <c r="C1540">
        <v>-1223.9490845247101</v>
      </c>
      <c r="D1540">
        <v>-154.57014093739801</v>
      </c>
      <c r="E1540">
        <v>-159.14874904402899</v>
      </c>
      <c r="F1540">
        <v>-168.182890855457</v>
      </c>
      <c r="G1540">
        <v>-186.09734513274299</v>
      </c>
      <c r="H1540">
        <v>-129.162515022397</v>
      </c>
    </row>
    <row r="1541" spans="1:8" x14ac:dyDescent="0.25">
      <c r="A1541">
        <v>1070.24938964844</v>
      </c>
      <c r="B1541">
        <v>-1226.98504296702</v>
      </c>
      <c r="C1541">
        <v>-1220.0167859499099</v>
      </c>
      <c r="D1541">
        <v>-161.81183549234399</v>
      </c>
      <c r="E1541">
        <v>-166.541523157971</v>
      </c>
      <c r="F1541">
        <v>-175.84010144739801</v>
      </c>
      <c r="G1541">
        <v>-195.123351577937</v>
      </c>
      <c r="H1541">
        <v>-134.79653032849799</v>
      </c>
    </row>
    <row r="1542" spans="1:8" x14ac:dyDescent="0.25">
      <c r="A1542">
        <v>1070.81518554688</v>
      </c>
      <c r="B1542">
        <v>-928.78265028956002</v>
      </c>
      <c r="C1542">
        <v>-927.83999863334304</v>
      </c>
      <c r="D1542">
        <v>-156.08059118834399</v>
      </c>
      <c r="E1542">
        <v>-157.69968384796601</v>
      </c>
      <c r="F1542">
        <v>-170.71223388810401</v>
      </c>
      <c r="G1542">
        <v>-187.00916983700699</v>
      </c>
      <c r="H1542">
        <v>-129.10874302756099</v>
      </c>
    </row>
    <row r="1543" spans="1:8" x14ac:dyDescent="0.25">
      <c r="A1543">
        <v>1071.380859375</v>
      </c>
      <c r="B1543">
        <v>-814.38477948171806</v>
      </c>
      <c r="C1543">
        <v>-829.454313443449</v>
      </c>
      <c r="D1543">
        <v>-150.33682410091899</v>
      </c>
      <c r="E1543">
        <v>-152.37852989119401</v>
      </c>
      <c r="F1543">
        <v>-165.79374194517399</v>
      </c>
      <c r="G1543">
        <v>-178.97595853668901</v>
      </c>
      <c r="H1543">
        <v>-128.428436235877</v>
      </c>
    </row>
    <row r="1544" spans="1:8" x14ac:dyDescent="0.25">
      <c r="A1544">
        <v>1071.94665527344</v>
      </c>
      <c r="B1544">
        <v>-991.72880892660999</v>
      </c>
      <c r="C1544">
        <v>-1033.94535018329</v>
      </c>
      <c r="D1544">
        <v>-143.08444400996601</v>
      </c>
      <c r="E1544">
        <v>-149.19321101154799</v>
      </c>
      <c r="F1544">
        <v>-164.586549395699</v>
      </c>
      <c r="G1544">
        <v>-175.36922959702201</v>
      </c>
      <c r="H1544">
        <v>-125.1419284442</v>
      </c>
    </row>
    <row r="1545" spans="1:8" x14ac:dyDescent="0.25">
      <c r="A1545">
        <v>1072.51232910156</v>
      </c>
      <c r="B1545">
        <v>-1360.3223817774001</v>
      </c>
      <c r="C1545">
        <v>-1448.5426387899799</v>
      </c>
      <c r="D1545">
        <v>-148.85438890957101</v>
      </c>
      <c r="E1545">
        <v>-159.13714412427601</v>
      </c>
      <c r="F1545">
        <v>-172.17826368138199</v>
      </c>
      <c r="G1545">
        <v>-181.16497788595601</v>
      </c>
      <c r="H1545">
        <v>-127.93853922832699</v>
      </c>
    </row>
    <row r="1546" spans="1:8" x14ac:dyDescent="0.25">
      <c r="A1546">
        <v>1073.078125</v>
      </c>
      <c r="B1546">
        <v>-1918.3275958811701</v>
      </c>
      <c r="C1546">
        <v>-2068.9069016241801</v>
      </c>
      <c r="D1546">
        <v>-144.09732626046599</v>
      </c>
      <c r="E1546">
        <v>-158.51885199227101</v>
      </c>
      <c r="F1546">
        <v>-168.81397880831</v>
      </c>
      <c r="G1546">
        <v>-176.83402362400199</v>
      </c>
      <c r="H1546">
        <v>-124.85595222178901</v>
      </c>
    </row>
    <row r="1547" spans="1:8" x14ac:dyDescent="0.25">
      <c r="A1547">
        <v>1073.64379882813</v>
      </c>
      <c r="B1547">
        <v>-1908.40065178748</v>
      </c>
      <c r="C1547">
        <v>-2122.4000921719698</v>
      </c>
      <c r="D1547">
        <v>-152.28853155238201</v>
      </c>
      <c r="E1547">
        <v>-170.71284136924299</v>
      </c>
      <c r="F1547">
        <v>-171.30689106784899</v>
      </c>
      <c r="G1547">
        <v>-188.08820130824901</v>
      </c>
      <c r="H1547">
        <v>-132.778672793711</v>
      </c>
    </row>
    <row r="1548" spans="1:8" x14ac:dyDescent="0.25">
      <c r="A1548">
        <v>1074.20959472656</v>
      </c>
      <c r="B1548">
        <v>-1847.0320893082301</v>
      </c>
      <c r="C1548">
        <v>-2027.8618026686599</v>
      </c>
      <c r="D1548">
        <v>-150.46926635627599</v>
      </c>
      <c r="E1548">
        <v>-167.801718599113</v>
      </c>
      <c r="F1548">
        <v>-171.41279138981201</v>
      </c>
      <c r="G1548">
        <v>-175.99302433918999</v>
      </c>
      <c r="H1548">
        <v>-134.36368438015</v>
      </c>
    </row>
    <row r="1549" spans="1:8" x14ac:dyDescent="0.25">
      <c r="A1549">
        <v>1074.77526855469</v>
      </c>
      <c r="B1549">
        <v>-3975.4186481256802</v>
      </c>
      <c r="C1549">
        <v>-4403.9205011314798</v>
      </c>
      <c r="D1549">
        <v>-160.85850361791</v>
      </c>
      <c r="E1549">
        <v>-182.15311532010199</v>
      </c>
      <c r="F1549">
        <v>-185.11753614848701</v>
      </c>
      <c r="G1549">
        <v>-184.790332651787</v>
      </c>
      <c r="H1549">
        <v>-143.935563255262</v>
      </c>
    </row>
    <row r="1550" spans="1:8" x14ac:dyDescent="0.25">
      <c r="A1550">
        <v>1075.34106445313</v>
      </c>
      <c r="B1550">
        <v>40748.481505515898</v>
      </c>
      <c r="C1550">
        <v>45432.1284879948</v>
      </c>
      <c r="D1550">
        <v>-161.62639857009199</v>
      </c>
      <c r="E1550">
        <v>-182.73188954150299</v>
      </c>
      <c r="F1550">
        <v>-192.09366334231501</v>
      </c>
      <c r="G1550">
        <v>-184.712758230589</v>
      </c>
      <c r="H1550">
        <v>-148.12691557092199</v>
      </c>
    </row>
    <row r="1551" spans="1:8" x14ac:dyDescent="0.25">
      <c r="A1551">
        <v>1075.90673828125</v>
      </c>
      <c r="B1551">
        <v>15716.767112612</v>
      </c>
      <c r="C1551">
        <v>18252.8172489934</v>
      </c>
      <c r="D1551">
        <v>-159.89369488711301</v>
      </c>
      <c r="E1551">
        <v>-180.42511883614</v>
      </c>
      <c r="F1551">
        <v>-192.337154380594</v>
      </c>
      <c r="G1551">
        <v>-182.53428519257201</v>
      </c>
      <c r="H1551">
        <v>-147.33557010400801</v>
      </c>
    </row>
    <row r="1552" spans="1:8" x14ac:dyDescent="0.25">
      <c r="A1552">
        <v>1076.47253417969</v>
      </c>
      <c r="B1552">
        <v>-3922.0973215168201</v>
      </c>
      <c r="C1552">
        <v>-4561.1626527855597</v>
      </c>
      <c r="D1552">
        <v>-174.012877578184</v>
      </c>
      <c r="E1552">
        <v>-193.39232976508001</v>
      </c>
      <c r="F1552">
        <v>-205.15534336607001</v>
      </c>
      <c r="G1552">
        <v>-197.00145746783701</v>
      </c>
      <c r="H1552">
        <v>-158.314733067942</v>
      </c>
    </row>
    <row r="1553" spans="1:8" x14ac:dyDescent="0.25">
      <c r="A1553">
        <v>1077.03833007813</v>
      </c>
      <c r="B1553">
        <v>-1942.35245048717</v>
      </c>
      <c r="C1553">
        <v>-2268.3528116749699</v>
      </c>
      <c r="D1553">
        <v>-172.66617421601001</v>
      </c>
      <c r="E1553">
        <v>-189.76829453097699</v>
      </c>
      <c r="F1553">
        <v>-202.55408046320099</v>
      </c>
      <c r="G1553">
        <v>-195.319713530169</v>
      </c>
      <c r="H1553">
        <v>-157.95983072118</v>
      </c>
    </row>
    <row r="1554" spans="1:8" x14ac:dyDescent="0.25">
      <c r="A1554">
        <v>1077.60400390625</v>
      </c>
      <c r="B1554">
        <v>-2192.6887469533599</v>
      </c>
      <c r="C1554">
        <v>-2525.7879830062702</v>
      </c>
      <c r="D1554">
        <v>-165.492697022372</v>
      </c>
      <c r="E1554">
        <v>-184.71012225916601</v>
      </c>
      <c r="F1554">
        <v>-197.77511537382401</v>
      </c>
      <c r="G1554">
        <v>-185.91155802231</v>
      </c>
      <c r="H1554">
        <v>-150.327658435431</v>
      </c>
    </row>
    <row r="1555" spans="1:8" x14ac:dyDescent="0.25">
      <c r="A1555">
        <v>1078.16979980469</v>
      </c>
      <c r="B1555">
        <v>-2427.2786993616601</v>
      </c>
      <c r="C1555">
        <v>-2807.85588861115</v>
      </c>
      <c r="D1555">
        <v>-162.415676259322</v>
      </c>
      <c r="E1555">
        <v>-187.29759405201801</v>
      </c>
      <c r="F1555">
        <v>-195.78958943084601</v>
      </c>
      <c r="G1555">
        <v>-183.592717781044</v>
      </c>
      <c r="H1555">
        <v>-145.79571962202201</v>
      </c>
    </row>
    <row r="1556" spans="1:8" x14ac:dyDescent="0.25">
      <c r="A1556">
        <v>1078.73547363281</v>
      </c>
      <c r="B1556">
        <v>-17071.606271058201</v>
      </c>
      <c r="C1556">
        <v>-20008.8131747232</v>
      </c>
      <c r="D1556">
        <v>-168.207418649587</v>
      </c>
      <c r="E1556">
        <v>-195.12547411828299</v>
      </c>
      <c r="F1556">
        <v>-200.561321232182</v>
      </c>
      <c r="G1556">
        <v>-191.50570231399999</v>
      </c>
      <c r="H1556">
        <v>-149.83119680575001</v>
      </c>
    </row>
    <row r="1557" spans="1:8" x14ac:dyDescent="0.25">
      <c r="A1557">
        <v>1079.30126953125</v>
      </c>
      <c r="B1557">
        <v>4743.8823704974902</v>
      </c>
      <c r="C1557">
        <v>5564.8415378014897</v>
      </c>
      <c r="D1557">
        <v>-177.08988538910299</v>
      </c>
      <c r="E1557">
        <v>-200.12395711757301</v>
      </c>
      <c r="F1557">
        <v>-206.562092845026</v>
      </c>
      <c r="G1557">
        <v>-198.49620625436</v>
      </c>
      <c r="H1557">
        <v>-156.839544416027</v>
      </c>
    </row>
    <row r="1558" spans="1:8" x14ac:dyDescent="0.25">
      <c r="A1558">
        <v>1079.86694335938</v>
      </c>
      <c r="B1558">
        <v>2421.19952494062</v>
      </c>
      <c r="C1558">
        <v>2817.70052987393</v>
      </c>
      <c r="D1558">
        <v>-184.85765147932099</v>
      </c>
      <c r="E1558">
        <v>-204.110699458721</v>
      </c>
      <c r="F1558">
        <v>-213.482185085921</v>
      </c>
      <c r="G1558">
        <v>-202.72787587366699</v>
      </c>
      <c r="H1558">
        <v>-166.527865363393</v>
      </c>
    </row>
    <row r="1559" spans="1:8" x14ac:dyDescent="0.25">
      <c r="A1559">
        <v>1080.43273925781</v>
      </c>
      <c r="B1559">
        <v>1569.4943729346201</v>
      </c>
      <c r="C1559">
        <v>1862.9689413722199</v>
      </c>
      <c r="D1559">
        <v>-191.211216480903</v>
      </c>
      <c r="E1559">
        <v>-209.206489814907</v>
      </c>
      <c r="F1559">
        <v>-219.78185591189299</v>
      </c>
      <c r="G1559">
        <v>-204.761546954854</v>
      </c>
      <c r="H1559">
        <v>-171.60939582932599</v>
      </c>
    </row>
    <row r="1560" spans="1:8" x14ac:dyDescent="0.25">
      <c r="A1560">
        <v>1080.99841308594</v>
      </c>
      <c r="B1560">
        <v>1356.74446257509</v>
      </c>
      <c r="C1560">
        <v>1662.33979687958</v>
      </c>
      <c r="D1560">
        <v>-185.55695276101201</v>
      </c>
      <c r="E1560">
        <v>-206.65896440630101</v>
      </c>
      <c r="F1560">
        <v>-218.12105176514001</v>
      </c>
      <c r="G1560">
        <v>-204.60024607564901</v>
      </c>
      <c r="H1560">
        <v>-163.26079324687001</v>
      </c>
    </row>
    <row r="1561" spans="1:8" x14ac:dyDescent="0.25">
      <c r="A1561">
        <v>1081.56420898438</v>
      </c>
      <c r="B1561">
        <v>1175.5035250993301</v>
      </c>
      <c r="C1561">
        <v>1462.77392541327</v>
      </c>
      <c r="D1561">
        <v>-185.48645964841799</v>
      </c>
      <c r="E1561">
        <v>-214.19599320388701</v>
      </c>
      <c r="F1561">
        <v>-224.36132844868399</v>
      </c>
      <c r="G1561">
        <v>-211.90654940992101</v>
      </c>
      <c r="H1561">
        <v>-167.650638853446</v>
      </c>
    </row>
    <row r="1562" spans="1:8" x14ac:dyDescent="0.25">
      <c r="A1562">
        <v>1082.1298828125</v>
      </c>
      <c r="B1562">
        <v>1713.9049935024</v>
      </c>
      <c r="C1562">
        <v>2122.7230735579801</v>
      </c>
      <c r="D1562">
        <v>-188.08184308675601</v>
      </c>
      <c r="E1562">
        <v>-215.37873861162399</v>
      </c>
      <c r="F1562">
        <v>-225.93118932129701</v>
      </c>
      <c r="G1562">
        <v>-213.456563974088</v>
      </c>
      <c r="H1562">
        <v>-168.51790917627801</v>
      </c>
    </row>
    <row r="1563" spans="1:8" x14ac:dyDescent="0.25">
      <c r="A1563">
        <v>1082.69567871094</v>
      </c>
      <c r="B1563">
        <v>1532.2762324667899</v>
      </c>
      <c r="C1563">
        <v>1878.0419001048699</v>
      </c>
      <c r="D1563">
        <v>-182.117036326483</v>
      </c>
      <c r="E1563">
        <v>-206.70347814754999</v>
      </c>
      <c r="F1563">
        <v>-216.40753533700601</v>
      </c>
      <c r="G1563">
        <v>-213.20130909149501</v>
      </c>
      <c r="H1563">
        <v>-165.93079978987899</v>
      </c>
    </row>
    <row r="1564" spans="1:8" x14ac:dyDescent="0.25">
      <c r="A1564">
        <v>1083.26135253906</v>
      </c>
      <c r="B1564">
        <v>1573.8177432453699</v>
      </c>
      <c r="C1564">
        <v>1962.20123880289</v>
      </c>
      <c r="D1564">
        <v>-172.111617412686</v>
      </c>
      <c r="E1564">
        <v>-197.386851782419</v>
      </c>
      <c r="F1564">
        <v>-205.95351427572299</v>
      </c>
      <c r="G1564">
        <v>-203.81188186217901</v>
      </c>
      <c r="H1564">
        <v>-154.02464032975999</v>
      </c>
    </row>
    <row r="1565" spans="1:8" x14ac:dyDescent="0.25">
      <c r="A1565">
        <v>1083.8271484375</v>
      </c>
      <c r="B1565">
        <v>1459.4988169498799</v>
      </c>
      <c r="C1565">
        <v>1872.8208831392301</v>
      </c>
      <c r="D1565">
        <v>-153.23976371503201</v>
      </c>
      <c r="E1565">
        <v>-181.15588833318901</v>
      </c>
      <c r="F1565">
        <v>-186.03030974659401</v>
      </c>
      <c r="G1565">
        <v>-189.28973175424599</v>
      </c>
      <c r="H1565">
        <v>-137.23193894365599</v>
      </c>
    </row>
    <row r="1566" spans="1:8" x14ac:dyDescent="0.25">
      <c r="A1566">
        <v>1084.39282226563</v>
      </c>
      <c r="B1566">
        <v>1677.78723138691</v>
      </c>
      <c r="C1566">
        <v>2189.9768398133301</v>
      </c>
      <c r="D1566">
        <v>-148.886753674403</v>
      </c>
      <c r="E1566">
        <v>-181.50672842214601</v>
      </c>
      <c r="F1566">
        <v>-183.013250881738</v>
      </c>
      <c r="G1566">
        <v>-187.49761738773299</v>
      </c>
      <c r="H1566">
        <v>-137.61904167496201</v>
      </c>
    </row>
    <row r="1567" spans="1:8" x14ac:dyDescent="0.25">
      <c r="A1567">
        <v>1084.95861816406</v>
      </c>
      <c r="B1567">
        <v>1954.1828730253101</v>
      </c>
      <c r="C1567">
        <v>2569.7686041741699</v>
      </c>
      <c r="D1567">
        <v>-155.86870650944101</v>
      </c>
      <c r="E1567">
        <v>-186.04597451762001</v>
      </c>
      <c r="F1567">
        <v>-190.87130779847601</v>
      </c>
      <c r="G1567">
        <v>-197.07524158252301</v>
      </c>
      <c r="H1567">
        <v>-141.72463974710101</v>
      </c>
    </row>
    <row r="1568" spans="1:8" x14ac:dyDescent="0.25">
      <c r="A1568">
        <v>1085.52429199219</v>
      </c>
      <c r="B1568">
        <v>2635.4815507865001</v>
      </c>
      <c r="C1568">
        <v>3438.48605344717</v>
      </c>
      <c r="D1568">
        <v>-162.54941934494099</v>
      </c>
      <c r="E1568">
        <v>-194.418085464049</v>
      </c>
      <c r="F1568">
        <v>-195.391942596886</v>
      </c>
      <c r="G1568">
        <v>-202.59331616943501</v>
      </c>
      <c r="H1568">
        <v>-147.28995158702699</v>
      </c>
    </row>
    <row r="1569" spans="1:8" x14ac:dyDescent="0.25">
      <c r="A1569">
        <v>1086.09008789063</v>
      </c>
      <c r="B1569">
        <v>2210.3663220672001</v>
      </c>
      <c r="C1569">
        <v>2851.4358640165101</v>
      </c>
      <c r="D1569">
        <v>-162.24073211662599</v>
      </c>
      <c r="E1569">
        <v>-199.94539294558999</v>
      </c>
      <c r="F1569">
        <v>-194.93722625763601</v>
      </c>
      <c r="G1569">
        <v>-204.55709014735601</v>
      </c>
      <c r="H1569">
        <v>-149.01343705673301</v>
      </c>
    </row>
    <row r="1570" spans="1:8" x14ac:dyDescent="0.25">
      <c r="A1570">
        <v>1086.65588378906</v>
      </c>
      <c r="B1570">
        <v>1524.0516818404799</v>
      </c>
      <c r="C1570">
        <v>1948.18145886714</v>
      </c>
      <c r="D1570">
        <v>-157.37959990121001</v>
      </c>
      <c r="E1570">
        <v>-197.31138444564999</v>
      </c>
      <c r="F1570">
        <v>-194.44467679683001</v>
      </c>
      <c r="G1570">
        <v>-198.239576141176</v>
      </c>
      <c r="H1570">
        <v>-141.276209499327</v>
      </c>
    </row>
    <row r="1571" spans="1:8" x14ac:dyDescent="0.25">
      <c r="A1571">
        <v>1087.22155761719</v>
      </c>
      <c r="B1571">
        <v>2505.1563324386898</v>
      </c>
      <c r="C1571">
        <v>3213.7345445369701</v>
      </c>
      <c r="D1571">
        <v>-161.80988641931501</v>
      </c>
      <c r="E1571">
        <v>-203.926016000049</v>
      </c>
      <c r="F1571">
        <v>-201.96212180728699</v>
      </c>
      <c r="G1571">
        <v>-204.44998931634899</v>
      </c>
      <c r="H1571">
        <v>-146.247658800235</v>
      </c>
    </row>
    <row r="1572" spans="1:8" x14ac:dyDescent="0.25">
      <c r="A1572">
        <v>1087.78735351563</v>
      </c>
      <c r="B1572">
        <v>5428.0593846829497</v>
      </c>
      <c r="C1572">
        <v>6803.2734769561102</v>
      </c>
      <c r="D1572">
        <v>-167.86598665765001</v>
      </c>
      <c r="E1572">
        <v>-208.53198358702701</v>
      </c>
      <c r="F1572">
        <v>-210.82934850021101</v>
      </c>
      <c r="G1572">
        <v>-212.07837482617799</v>
      </c>
      <c r="H1572">
        <v>-159.23485756928901</v>
      </c>
    </row>
    <row r="1573" spans="1:8" x14ac:dyDescent="0.25">
      <c r="A1573">
        <v>1088.35302734375</v>
      </c>
      <c r="B1573">
        <v>2806.42612283567</v>
      </c>
      <c r="C1573">
        <v>3434.91242941374</v>
      </c>
      <c r="D1573">
        <v>-162.38446732756901</v>
      </c>
      <c r="E1573">
        <v>-202.07692491503599</v>
      </c>
      <c r="F1573">
        <v>-207.91690080373601</v>
      </c>
      <c r="G1573">
        <v>-207.07269695841501</v>
      </c>
      <c r="H1573">
        <v>-161.54812586283799</v>
      </c>
    </row>
    <row r="1574" spans="1:8" x14ac:dyDescent="0.25">
      <c r="A1574">
        <v>1088.91882324219</v>
      </c>
      <c r="B1574">
        <v>1932.3421957285</v>
      </c>
      <c r="C1574">
        <v>2444.00746050322</v>
      </c>
      <c r="D1574">
        <v>-145.18118341285199</v>
      </c>
      <c r="E1574">
        <v>-182.55151618455201</v>
      </c>
      <c r="F1574">
        <v>-191.42417116300399</v>
      </c>
      <c r="G1574">
        <v>-190.91387395975801</v>
      </c>
      <c r="H1574">
        <v>-147.61704932671799</v>
      </c>
    </row>
    <row r="1575" spans="1:8" x14ac:dyDescent="0.25">
      <c r="A1575">
        <v>1089.48449707031</v>
      </c>
      <c r="B1575">
        <v>992.27096926574404</v>
      </c>
      <c r="C1575">
        <v>1294.5359353626</v>
      </c>
      <c r="D1575">
        <v>-142.278053911738</v>
      </c>
      <c r="E1575">
        <v>-179.586511607879</v>
      </c>
      <c r="F1575">
        <v>-193.65445183991301</v>
      </c>
      <c r="G1575">
        <v>-186.22559392724</v>
      </c>
      <c r="H1575">
        <v>-145.88014111538999</v>
      </c>
    </row>
    <row r="1576" spans="1:8" x14ac:dyDescent="0.25">
      <c r="A1576">
        <v>1090.05029296875</v>
      </c>
      <c r="B1576">
        <v>384.10370287140302</v>
      </c>
      <c r="C1576">
        <v>413.09612444817702</v>
      </c>
      <c r="D1576">
        <v>-2032.52027859844</v>
      </c>
      <c r="E1576">
        <v>-1252.4341457371399</v>
      </c>
      <c r="F1576">
        <v>-1514.22680953551</v>
      </c>
      <c r="G1576">
        <v>-1666.9625042783</v>
      </c>
      <c r="H1576">
        <v>-1774.7314699910301</v>
      </c>
    </row>
    <row r="1577" spans="1:8" x14ac:dyDescent="0.25">
      <c r="A1577">
        <v>1090.61596679688</v>
      </c>
      <c r="B1577">
        <v>1463.20712116189</v>
      </c>
      <c r="C1577">
        <v>1648.09839531946</v>
      </c>
      <c r="D1577">
        <v>-214.22213369289901</v>
      </c>
      <c r="E1577">
        <v>-183.97626052136999</v>
      </c>
      <c r="F1577">
        <v>-258.37596360763803</v>
      </c>
      <c r="G1577">
        <v>-166.84498515431301</v>
      </c>
      <c r="H1577">
        <v>-211.314711530604</v>
      </c>
    </row>
    <row r="1578" spans="1:8" x14ac:dyDescent="0.25">
      <c r="A1578">
        <v>1091.18176269531</v>
      </c>
      <c r="B1578">
        <v>159.38371473283399</v>
      </c>
      <c r="C1578">
        <v>154.434803546631</v>
      </c>
      <c r="D1578">
        <v>-192.620502280534</v>
      </c>
      <c r="E1578">
        <v>-265.57162917393998</v>
      </c>
      <c r="F1578">
        <v>-264.14365603355998</v>
      </c>
      <c r="G1578">
        <v>-161.36029618784801</v>
      </c>
      <c r="H1578">
        <v>-187.18259051748399</v>
      </c>
    </row>
    <row r="1579" spans="1:8" x14ac:dyDescent="0.25">
      <c r="A1579">
        <v>1091.74743652344</v>
      </c>
      <c r="B1579">
        <v>1065.98713365036</v>
      </c>
      <c r="C1579">
        <v>572.94445022967398</v>
      </c>
      <c r="D1579">
        <v>209.386926758345</v>
      </c>
      <c r="E1579">
        <v>90.233537287211504</v>
      </c>
      <c r="F1579">
        <v>3.8283758405524901</v>
      </c>
      <c r="G1579">
        <v>-75.457078815048206</v>
      </c>
      <c r="H1579">
        <v>183.80565820561</v>
      </c>
    </row>
    <row r="1580" spans="1:8" x14ac:dyDescent="0.25">
      <c r="A1580">
        <v>1092.31323242188</v>
      </c>
      <c r="B1580">
        <v>708.85862860326597</v>
      </c>
      <c r="C1580">
        <v>744.37247124683302</v>
      </c>
      <c r="D1580">
        <v>878.39311662450905</v>
      </c>
      <c r="E1580">
        <v>979.83410473063896</v>
      </c>
      <c r="F1580">
        <v>1054.4896668639999</v>
      </c>
      <c r="G1580">
        <v>1345.2234809751899</v>
      </c>
      <c r="H1580">
        <v>1130.07191485926</v>
      </c>
    </row>
    <row r="1581" spans="1:8" x14ac:dyDescent="0.25">
      <c r="A1581">
        <v>1092.87890625</v>
      </c>
      <c r="B1581">
        <v>-4254.5242596093303</v>
      </c>
      <c r="C1581">
        <v>-2157.3597983616901</v>
      </c>
      <c r="D1581">
        <v>-446.147893379192</v>
      </c>
      <c r="E1581">
        <v>-377.16680997420502</v>
      </c>
      <c r="F1581">
        <v>-393.17426196617902</v>
      </c>
      <c r="G1581">
        <v>-553.02665520206403</v>
      </c>
      <c r="H1581">
        <v>-391.79134422470599</v>
      </c>
    </row>
    <row r="1582" spans="1:8" x14ac:dyDescent="0.25">
      <c r="A1582">
        <v>1093.44470214844</v>
      </c>
      <c r="B1582">
        <v>26427.855404747701</v>
      </c>
      <c r="C1582">
        <v>14229.5425296058</v>
      </c>
      <c r="D1582">
        <v>-66.260438055464903</v>
      </c>
      <c r="E1582">
        <v>-186.18507543988099</v>
      </c>
      <c r="F1582">
        <v>-46.424655734918304</v>
      </c>
      <c r="G1582">
        <v>-229.177936128662</v>
      </c>
      <c r="H1582">
        <v>-95.799241641346001</v>
      </c>
    </row>
    <row r="1583" spans="1:8" x14ac:dyDescent="0.25">
      <c r="A1583">
        <v>1094.01037597656</v>
      </c>
      <c r="B1583">
        <v>-11986.707471506899</v>
      </c>
      <c r="C1583">
        <v>-21764.081891093301</v>
      </c>
      <c r="D1583">
        <v>-219.06477068520999</v>
      </c>
      <c r="E1583">
        <v>-420.28817355522602</v>
      </c>
      <c r="F1583">
        <v>-321.24527957913398</v>
      </c>
      <c r="G1583">
        <v>-320.77063312237902</v>
      </c>
      <c r="H1583">
        <v>-134.739172331172</v>
      </c>
    </row>
    <row r="1584" spans="1:8" x14ac:dyDescent="0.25">
      <c r="A1584">
        <v>1094.576171875</v>
      </c>
      <c r="B1584">
        <v>42.312104157890097</v>
      </c>
      <c r="C1584">
        <v>187.48698145828399</v>
      </c>
      <c r="D1584">
        <v>5.1212504736830402</v>
      </c>
      <c r="E1584">
        <v>-62.5494487939349</v>
      </c>
      <c r="F1584">
        <v>-38.4026974546193</v>
      </c>
      <c r="G1584">
        <v>-58.508065614698197</v>
      </c>
      <c r="H1584">
        <v>-16.834670378525399</v>
      </c>
    </row>
    <row r="1585" spans="1:8" x14ac:dyDescent="0.25">
      <c r="A1585">
        <v>1095.14184570313</v>
      </c>
      <c r="B1585">
        <v>310.59542391303</v>
      </c>
      <c r="C1585">
        <v>402.06135427404303</v>
      </c>
      <c r="D1585">
        <v>-164.43230391677301</v>
      </c>
      <c r="E1585">
        <v>-257.67938941037897</v>
      </c>
      <c r="F1585">
        <v>-224.43742902469799</v>
      </c>
      <c r="G1585">
        <v>-269.86151575598501</v>
      </c>
      <c r="H1585">
        <v>-249.03550147373397</v>
      </c>
    </row>
    <row r="1586" spans="1:8" x14ac:dyDescent="0.25">
      <c r="A1586">
        <v>1095.70764160156</v>
      </c>
      <c r="B1586">
        <v>242.862961140294</v>
      </c>
      <c r="C1586">
        <v>247.512052498792</v>
      </c>
      <c r="D1586">
        <v>-834.41886122703499</v>
      </c>
      <c r="E1586">
        <v>-563.111838633856</v>
      </c>
      <c r="F1586">
        <v>-615.00299803329005</v>
      </c>
      <c r="G1586">
        <v>-654.87504197246597</v>
      </c>
      <c r="H1586">
        <v>-721.35343214851105</v>
      </c>
    </row>
    <row r="1587" spans="1:8" x14ac:dyDescent="0.25">
      <c r="A1587">
        <v>1096.2734375</v>
      </c>
      <c r="B1587">
        <v>443.317383709387</v>
      </c>
      <c r="C1587">
        <v>495.38009858295902</v>
      </c>
      <c r="D1587">
        <v>1710.4493893378799</v>
      </c>
      <c r="E1587">
        <v>2014.11381509803</v>
      </c>
      <c r="F1587">
        <v>1096.6102815931599</v>
      </c>
      <c r="G1587">
        <v>1791.28329648824</v>
      </c>
      <c r="H1587">
        <v>1677.1048816728901</v>
      </c>
    </row>
    <row r="1588" spans="1:8" x14ac:dyDescent="0.25">
      <c r="A1588">
        <v>1096.83911132813</v>
      </c>
      <c r="B1588">
        <v>331.54267094282397</v>
      </c>
      <c r="C1588">
        <v>378.37550258410698</v>
      </c>
      <c r="D1588">
        <v>-1129.1621248933</v>
      </c>
      <c r="E1588">
        <v>-1310.5688981548401</v>
      </c>
      <c r="F1588">
        <v>-1145.4768041237101</v>
      </c>
      <c r="G1588">
        <v>-899.334165079782</v>
      </c>
      <c r="H1588">
        <v>-829.325464574168</v>
      </c>
    </row>
    <row r="1589" spans="1:8" x14ac:dyDescent="0.25">
      <c r="A1589">
        <v>1097.40490722656</v>
      </c>
      <c r="B1589">
        <v>520.33696966187199</v>
      </c>
      <c r="C1589">
        <v>539.49769441810304</v>
      </c>
      <c r="D1589">
        <v>182.688236044386</v>
      </c>
      <c r="E1589">
        <v>376.34135453424602</v>
      </c>
      <c r="F1589">
        <v>435.416648952</v>
      </c>
      <c r="G1589">
        <v>193.253263041537</v>
      </c>
      <c r="H1589">
        <v>-143.22860422601099</v>
      </c>
    </row>
    <row r="1590" spans="1:8" x14ac:dyDescent="0.25">
      <c r="A1590">
        <v>1097.97058105469</v>
      </c>
      <c r="B1590">
        <v>-81.245637747434202</v>
      </c>
      <c r="C1590">
        <v>-101.981073530858</v>
      </c>
      <c r="D1590">
        <v>-85.842330162558895</v>
      </c>
      <c r="E1590">
        <v>-170.170502071702</v>
      </c>
      <c r="F1590">
        <v>-245.09966217311501</v>
      </c>
      <c r="G1590">
        <v>-214.654878388806</v>
      </c>
      <c r="H1590">
        <v>-215.254342793783</v>
      </c>
    </row>
    <row r="1591" spans="1:8" x14ac:dyDescent="0.25">
      <c r="A1591">
        <v>1098.53637695313</v>
      </c>
      <c r="B1591">
        <v>-2609.3241097754599</v>
      </c>
      <c r="C1591">
        <v>-1884.8374827712501</v>
      </c>
      <c r="D1591">
        <v>-98.251214167637997</v>
      </c>
      <c r="E1591">
        <v>-163.71295026718099</v>
      </c>
      <c r="F1591">
        <v>-217.38973179389299</v>
      </c>
      <c r="G1591">
        <v>-235.55979855709501</v>
      </c>
      <c r="H1591">
        <v>-289.72993579968499</v>
      </c>
    </row>
    <row r="1592" spans="1:8" x14ac:dyDescent="0.25">
      <c r="A1592">
        <v>1099.10205078125</v>
      </c>
      <c r="B1592">
        <v>396.16845621937802</v>
      </c>
      <c r="C1592">
        <v>411.13210964277698</v>
      </c>
      <c r="D1592">
        <v>-42.382922807067096</v>
      </c>
      <c r="E1592">
        <v>-47.370953189307698</v>
      </c>
      <c r="F1592">
        <v>-64.885249111361901</v>
      </c>
      <c r="G1592">
        <v>-55.490562572034705</v>
      </c>
      <c r="H1592">
        <v>-100.163376199232</v>
      </c>
    </row>
    <row r="1593" spans="1:8" x14ac:dyDescent="0.25">
      <c r="A1593">
        <v>1099.66784667969</v>
      </c>
      <c r="B1593">
        <v>1622.8899343012399</v>
      </c>
      <c r="C1593">
        <v>-793.36118095547101</v>
      </c>
      <c r="D1593">
        <v>106.8621930307344</v>
      </c>
      <c r="E1593">
        <v>103.8808272420867</v>
      </c>
      <c r="F1593">
        <v>83.650591764422302</v>
      </c>
      <c r="G1593">
        <v>83.455090038253203</v>
      </c>
      <c r="H1593">
        <v>55.667008564891702</v>
      </c>
    </row>
    <row r="1594" spans="1:8" x14ac:dyDescent="0.25">
      <c r="A1594">
        <v>1100.23352050781</v>
      </c>
      <c r="B1594">
        <v>-93.238866396760997</v>
      </c>
      <c r="C1594">
        <v>10</v>
      </c>
      <c r="D1594">
        <v>-357.74193548387098</v>
      </c>
      <c r="E1594">
        <v>-257.74193548387098</v>
      </c>
      <c r="F1594">
        <v>-807.74193548387098</v>
      </c>
      <c r="G1594">
        <v>-159.35483870967701</v>
      </c>
      <c r="H1594">
        <v>-683.54838709677404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2015-06-05T18:17:20Z</dcterms:created>
  <dcterms:modified xsi:type="dcterms:W3CDTF">2023-01-30T15:16:48Z</dcterms:modified>
</cp:coreProperties>
</file>