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olar_cell_project\Paper 1\"/>
    </mc:Choice>
  </mc:AlternateContent>
  <bookViews>
    <workbookView xWindow="0" yWindow="0" windowWidth="13425" windowHeight="9330" tabRatio="987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<sst xmlns="http://schemas.openxmlformats.org/spreadsheetml/2006/main" count="5" uniqueCount="5">
  <si>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Sample #1</t>
  </si>
  <si>
    <t>Sample #2</t>
  </si>
  <si>
    <t>Sample #3</t>
  </si>
  <si>
    <t>Sample #4</t>
  </si>
  <si>
    <t>Sample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</si>
</sst>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ahoma"/>
      <family val="2"/>
      <charset val="178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56070931412994"/>
          <c:y val="8.4528451873793445E-2"/>
          <c:w val="0.84886771013379425"/>
          <c:h val="0.802103446151685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Sample #1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Sheet2!$C$2:$C$557</c:f>
              <c:numCache>
                <c:formatCode>General</c:formatCode>
                <c:ptCount val="556"/>
                <c:pt idx="0">
                  <c:v>8.3624229999999997</c:v>
                </c:pt>
                <c:pt idx="1">
                  <c:v>8.3675719999999991</c:v>
                </c:pt>
                <c:pt idx="2">
                  <c:v>8.3574289999999998</c:v>
                </c:pt>
                <c:pt idx="3">
                  <c:v>8.3199009999999998</c:v>
                </c:pt>
                <c:pt idx="4">
                  <c:v>8.2850760000000001</c:v>
                </c:pt>
                <c:pt idx="5">
                  <c:v>8.2640019999999996</c:v>
                </c:pt>
                <c:pt idx="6">
                  <c:v>8.2493929999999995</c:v>
                </c:pt>
                <c:pt idx="7">
                  <c:v>8.2262939999999993</c:v>
                </c:pt>
                <c:pt idx="8">
                  <c:v>8.2370710000000003</c:v>
                </c:pt>
                <c:pt idx="9">
                  <c:v>8.2882339999999992</c:v>
                </c:pt>
                <c:pt idx="10">
                  <c:v>8.3627029999999998</c:v>
                </c:pt>
                <c:pt idx="11">
                  <c:v>8.4658619999999996</c:v>
                </c:pt>
                <c:pt idx="12">
                  <c:v>8.5952190000000002</c:v>
                </c:pt>
                <c:pt idx="13">
                  <c:v>8.7455960000000008</c:v>
                </c:pt>
                <c:pt idx="14">
                  <c:v>8.8988999999999994</c:v>
                </c:pt>
                <c:pt idx="15">
                  <c:v>9.0636279999999996</c:v>
                </c:pt>
                <c:pt idx="16">
                  <c:v>9.2361310000000003</c:v>
                </c:pt>
                <c:pt idx="17">
                  <c:v>9.4172270000000005</c:v>
                </c:pt>
                <c:pt idx="18">
                  <c:v>9.5829229999999992</c:v>
                </c:pt>
                <c:pt idx="19">
                  <c:v>9.7485909999999993</c:v>
                </c:pt>
                <c:pt idx="20">
                  <c:v>9.9339870000000001</c:v>
                </c:pt>
                <c:pt idx="21">
                  <c:v>10.103782000000001</c:v>
                </c:pt>
                <c:pt idx="22">
                  <c:v>10.297663999999999</c:v>
                </c:pt>
                <c:pt idx="23">
                  <c:v>10.491459000000001</c:v>
                </c:pt>
                <c:pt idx="24">
                  <c:v>10.702088</c:v>
                </c:pt>
                <c:pt idx="25">
                  <c:v>10.924279</c:v>
                </c:pt>
                <c:pt idx="26">
                  <c:v>11.173336000000001</c:v>
                </c:pt>
                <c:pt idx="27">
                  <c:v>11.451553000000001</c:v>
                </c:pt>
                <c:pt idx="28">
                  <c:v>11.762051</c:v>
                </c:pt>
                <c:pt idx="29">
                  <c:v>12.092544</c:v>
                </c:pt>
                <c:pt idx="30">
                  <c:v>12.455971999999999</c:v>
                </c:pt>
                <c:pt idx="31">
                  <c:v>12.877407</c:v>
                </c:pt>
                <c:pt idx="32">
                  <c:v>13.308785</c:v>
                </c:pt>
                <c:pt idx="33">
                  <c:v>13.788716000000001</c:v>
                </c:pt>
                <c:pt idx="34">
                  <c:v>14.29217</c:v>
                </c:pt>
                <c:pt idx="35">
                  <c:v>14.802769</c:v>
                </c:pt>
                <c:pt idx="36">
                  <c:v>15.333909999999999</c:v>
                </c:pt>
                <c:pt idx="37">
                  <c:v>15.894314</c:v>
                </c:pt>
                <c:pt idx="38">
                  <c:v>16.519618000000001</c:v>
                </c:pt>
                <c:pt idx="39">
                  <c:v>17.186007</c:v>
                </c:pt>
                <c:pt idx="40">
                  <c:v>17.878653</c:v>
                </c:pt>
                <c:pt idx="41">
                  <c:v>18.635901</c:v>
                </c:pt>
                <c:pt idx="42">
                  <c:v>19.445727000000002</c:v>
                </c:pt>
                <c:pt idx="43">
                  <c:v>20.261959000000001</c:v>
                </c:pt>
                <c:pt idx="44">
                  <c:v>21.109562</c:v>
                </c:pt>
                <c:pt idx="45">
                  <c:v>21.964091</c:v>
                </c:pt>
                <c:pt idx="46">
                  <c:v>22.806851999999999</c:v>
                </c:pt>
                <c:pt idx="47">
                  <c:v>23.618459999999999</c:v>
                </c:pt>
                <c:pt idx="48">
                  <c:v>24.388376000000001</c:v>
                </c:pt>
                <c:pt idx="49">
                  <c:v>25.149512999999999</c:v>
                </c:pt>
                <c:pt idx="50">
                  <c:v>25.879087999999999</c:v>
                </c:pt>
                <c:pt idx="51">
                  <c:v>26.573727999999999</c:v>
                </c:pt>
                <c:pt idx="52">
                  <c:v>27.247654000000001</c:v>
                </c:pt>
                <c:pt idx="53">
                  <c:v>27.876587000000001</c:v>
                </c:pt>
                <c:pt idx="54">
                  <c:v>28.441427999999998</c:v>
                </c:pt>
                <c:pt idx="55">
                  <c:v>28.972346000000002</c:v>
                </c:pt>
                <c:pt idx="56">
                  <c:v>29.433904999999999</c:v>
                </c:pt>
                <c:pt idx="57">
                  <c:v>29.843167000000001</c:v>
                </c:pt>
                <c:pt idx="58">
                  <c:v>30.187726000000001</c:v>
                </c:pt>
                <c:pt idx="59">
                  <c:v>30.439283</c:v>
                </c:pt>
                <c:pt idx="60">
                  <c:v>30.630191</c:v>
                </c:pt>
                <c:pt idx="61">
                  <c:v>30.745373000000001</c:v>
                </c:pt>
                <c:pt idx="62">
                  <c:v>30.804137999999998</c:v>
                </c:pt>
                <c:pt idx="63">
                  <c:v>30.814104</c:v>
                </c:pt>
                <c:pt idx="64">
                  <c:v>30.770823</c:v>
                </c:pt>
                <c:pt idx="65">
                  <c:v>30.650918999999998</c:v>
                </c:pt>
                <c:pt idx="66">
                  <c:v>30.516083999999999</c:v>
                </c:pt>
                <c:pt idx="67">
                  <c:v>30.306728</c:v>
                </c:pt>
                <c:pt idx="68">
                  <c:v>30.078392999999998</c:v>
                </c:pt>
                <c:pt idx="69">
                  <c:v>29.840520000000001</c:v>
                </c:pt>
                <c:pt idx="70">
                  <c:v>29.590546</c:v>
                </c:pt>
                <c:pt idx="71">
                  <c:v>29.337446</c:v>
                </c:pt>
                <c:pt idx="72">
                  <c:v>29.096719</c:v>
                </c:pt>
                <c:pt idx="73">
                  <c:v>28.879708999999998</c:v>
                </c:pt>
                <c:pt idx="74">
                  <c:v>28.661297999999999</c:v>
                </c:pt>
                <c:pt idx="75">
                  <c:v>28.459826</c:v>
                </c:pt>
                <c:pt idx="76">
                  <c:v>28.254988999999998</c:v>
                </c:pt>
                <c:pt idx="77">
                  <c:v>28.088785999999999</c:v>
                </c:pt>
                <c:pt idx="78">
                  <c:v>27.874766000000001</c:v>
                </c:pt>
                <c:pt idx="79">
                  <c:v>27.647670999999999</c:v>
                </c:pt>
                <c:pt idx="80">
                  <c:v>27.424154999999999</c:v>
                </c:pt>
                <c:pt idx="81">
                  <c:v>27.181902999999998</c:v>
                </c:pt>
                <c:pt idx="82">
                  <c:v>26.943041999999998</c:v>
                </c:pt>
                <c:pt idx="83">
                  <c:v>26.730716000000001</c:v>
                </c:pt>
                <c:pt idx="84">
                  <c:v>26.541813000000001</c:v>
                </c:pt>
                <c:pt idx="85">
                  <c:v>26.354534000000001</c:v>
                </c:pt>
                <c:pt idx="86">
                  <c:v>26.189129999999999</c:v>
                </c:pt>
                <c:pt idx="87">
                  <c:v>26.031846000000002</c:v>
                </c:pt>
                <c:pt idx="88">
                  <c:v>25.914724</c:v>
                </c:pt>
                <c:pt idx="89">
                  <c:v>25.772387999999999</c:v>
                </c:pt>
                <c:pt idx="90">
                  <c:v>25.636994999999999</c:v>
                </c:pt>
                <c:pt idx="91">
                  <c:v>25.503049000000001</c:v>
                </c:pt>
                <c:pt idx="92">
                  <c:v>25.349694</c:v>
                </c:pt>
                <c:pt idx="93">
                  <c:v>25.160810000000001</c:v>
                </c:pt>
                <c:pt idx="94">
                  <c:v>24.958618000000001</c:v>
                </c:pt>
                <c:pt idx="95">
                  <c:v>24.762609999999999</c:v>
                </c:pt>
                <c:pt idx="96">
                  <c:v>24.570737000000001</c:v>
                </c:pt>
                <c:pt idx="97">
                  <c:v>24.382183999999999</c:v>
                </c:pt>
                <c:pt idx="98">
                  <c:v>24.205186000000001</c:v>
                </c:pt>
                <c:pt idx="99">
                  <c:v>24.035890999999999</c:v>
                </c:pt>
                <c:pt idx="100">
                  <c:v>23.842269000000002</c:v>
                </c:pt>
                <c:pt idx="101">
                  <c:v>23.674315</c:v>
                </c:pt>
                <c:pt idx="102">
                  <c:v>23.537458999999998</c:v>
                </c:pt>
                <c:pt idx="103">
                  <c:v>23.408208999999999</c:v>
                </c:pt>
                <c:pt idx="104">
                  <c:v>23.271273999999998</c:v>
                </c:pt>
                <c:pt idx="105">
                  <c:v>23.127369000000002</c:v>
                </c:pt>
                <c:pt idx="106">
                  <c:v>22.987577000000002</c:v>
                </c:pt>
                <c:pt idx="107">
                  <c:v>22.855357000000001</c:v>
                </c:pt>
                <c:pt idx="108">
                  <c:v>22.742677</c:v>
                </c:pt>
                <c:pt idx="109">
                  <c:v>22.653473999999999</c:v>
                </c:pt>
                <c:pt idx="110">
                  <c:v>22.575105000000001</c:v>
                </c:pt>
                <c:pt idx="111">
                  <c:v>22.496238999999999</c:v>
                </c:pt>
                <c:pt idx="112">
                  <c:v>22.426496</c:v>
                </c:pt>
                <c:pt idx="113">
                  <c:v>22.365169000000002</c:v>
                </c:pt>
                <c:pt idx="114">
                  <c:v>22.346385999999999</c:v>
                </c:pt>
                <c:pt idx="115">
                  <c:v>22.336075000000001</c:v>
                </c:pt>
                <c:pt idx="116">
                  <c:v>22.356166999999999</c:v>
                </c:pt>
                <c:pt idx="117">
                  <c:v>22.397621000000001</c:v>
                </c:pt>
                <c:pt idx="118">
                  <c:v>22.477388999999999</c:v>
                </c:pt>
                <c:pt idx="119">
                  <c:v>22.583836999999999</c:v>
                </c:pt>
                <c:pt idx="120">
                  <c:v>22.722795000000001</c:v>
                </c:pt>
                <c:pt idx="121">
                  <c:v>22.887181000000002</c:v>
                </c:pt>
                <c:pt idx="122">
                  <c:v>23.09393</c:v>
                </c:pt>
                <c:pt idx="123">
                  <c:v>23.304207000000002</c:v>
                </c:pt>
                <c:pt idx="124">
                  <c:v>23.473223000000001</c:v>
                </c:pt>
                <c:pt idx="125">
                  <c:v>23.628651999999999</c:v>
                </c:pt>
                <c:pt idx="126">
                  <c:v>23.768640000000001</c:v>
                </c:pt>
                <c:pt idx="127">
                  <c:v>23.869423999999999</c:v>
                </c:pt>
                <c:pt idx="128">
                  <c:v>23.929185</c:v>
                </c:pt>
                <c:pt idx="129">
                  <c:v>23.973022</c:v>
                </c:pt>
                <c:pt idx="130">
                  <c:v>23.994624999999999</c:v>
                </c:pt>
                <c:pt idx="131">
                  <c:v>23.990465</c:v>
                </c:pt>
                <c:pt idx="132">
                  <c:v>23.957201999999999</c:v>
                </c:pt>
                <c:pt idx="133">
                  <c:v>23.922733000000001</c:v>
                </c:pt>
                <c:pt idx="134">
                  <c:v>23.891401999999999</c:v>
                </c:pt>
                <c:pt idx="135">
                  <c:v>23.830113999999998</c:v>
                </c:pt>
                <c:pt idx="136">
                  <c:v>23.745688999999999</c:v>
                </c:pt>
                <c:pt idx="137">
                  <c:v>23.669478999999999</c:v>
                </c:pt>
                <c:pt idx="138">
                  <c:v>23.567934000000001</c:v>
                </c:pt>
                <c:pt idx="139">
                  <c:v>23.432860000000002</c:v>
                </c:pt>
                <c:pt idx="140">
                  <c:v>23.286182</c:v>
                </c:pt>
                <c:pt idx="141">
                  <c:v>23.132027999999998</c:v>
                </c:pt>
                <c:pt idx="142">
                  <c:v>22.977122999999999</c:v>
                </c:pt>
                <c:pt idx="143">
                  <c:v>22.803934000000002</c:v>
                </c:pt>
                <c:pt idx="144">
                  <c:v>22.603992000000002</c:v>
                </c:pt>
                <c:pt idx="145">
                  <c:v>22.412927</c:v>
                </c:pt>
                <c:pt idx="146">
                  <c:v>22.237862</c:v>
                </c:pt>
                <c:pt idx="147">
                  <c:v>22.06653</c:v>
                </c:pt>
                <c:pt idx="148">
                  <c:v>21.940531</c:v>
                </c:pt>
                <c:pt idx="149">
                  <c:v>21.848253</c:v>
                </c:pt>
                <c:pt idx="150">
                  <c:v>21.804334999999998</c:v>
                </c:pt>
                <c:pt idx="151">
                  <c:v>21.793126000000001</c:v>
                </c:pt>
                <c:pt idx="152">
                  <c:v>21.820423000000002</c:v>
                </c:pt>
                <c:pt idx="153">
                  <c:v>21.880870999999999</c:v>
                </c:pt>
                <c:pt idx="154">
                  <c:v>21.972373000000001</c:v>
                </c:pt>
                <c:pt idx="155">
                  <c:v>22.060531000000001</c:v>
                </c:pt>
                <c:pt idx="156">
                  <c:v>22.148050000000001</c:v>
                </c:pt>
                <c:pt idx="157">
                  <c:v>22.248273000000001</c:v>
                </c:pt>
                <c:pt idx="158">
                  <c:v>22.378671000000001</c:v>
                </c:pt>
                <c:pt idx="159">
                  <c:v>22.521716000000001</c:v>
                </c:pt>
                <c:pt idx="160">
                  <c:v>22.688907</c:v>
                </c:pt>
                <c:pt idx="161">
                  <c:v>22.896699999999999</c:v>
                </c:pt>
                <c:pt idx="162">
                  <c:v>23.119247000000001</c:v>
                </c:pt>
                <c:pt idx="163">
                  <c:v>23.349710999999999</c:v>
                </c:pt>
                <c:pt idx="164">
                  <c:v>23.594380999999998</c:v>
                </c:pt>
                <c:pt idx="165">
                  <c:v>23.842592</c:v>
                </c:pt>
                <c:pt idx="166">
                  <c:v>24.083784999999999</c:v>
                </c:pt>
                <c:pt idx="167">
                  <c:v>24.281127000000001</c:v>
                </c:pt>
                <c:pt idx="168">
                  <c:v>24.453731999999999</c:v>
                </c:pt>
                <c:pt idx="169">
                  <c:v>24.638362999999998</c:v>
                </c:pt>
                <c:pt idx="170">
                  <c:v>24.835561999999999</c:v>
                </c:pt>
                <c:pt idx="171">
                  <c:v>25.054587000000001</c:v>
                </c:pt>
                <c:pt idx="172">
                  <c:v>25.305197</c:v>
                </c:pt>
                <c:pt idx="173">
                  <c:v>25.583144000000001</c:v>
                </c:pt>
                <c:pt idx="174">
                  <c:v>25.844973</c:v>
                </c:pt>
                <c:pt idx="175">
                  <c:v>26.123809000000001</c:v>
                </c:pt>
                <c:pt idx="176">
                  <c:v>26.424275000000002</c:v>
                </c:pt>
                <c:pt idx="177">
                  <c:v>26.736139000000001</c:v>
                </c:pt>
                <c:pt idx="178">
                  <c:v>27.000454999999999</c:v>
                </c:pt>
                <c:pt idx="179">
                  <c:v>27.235927</c:v>
                </c:pt>
                <c:pt idx="180">
                  <c:v>27.443245000000001</c:v>
                </c:pt>
                <c:pt idx="181">
                  <c:v>27.622319000000001</c:v>
                </c:pt>
                <c:pt idx="182">
                  <c:v>27.789508000000001</c:v>
                </c:pt>
                <c:pt idx="183">
                  <c:v>27.935541000000001</c:v>
                </c:pt>
                <c:pt idx="184">
                  <c:v>28.122502000000001</c:v>
                </c:pt>
                <c:pt idx="185">
                  <c:v>28.249262999999999</c:v>
                </c:pt>
                <c:pt idx="186">
                  <c:v>28.358055</c:v>
                </c:pt>
                <c:pt idx="187">
                  <c:v>28.474869000000002</c:v>
                </c:pt>
                <c:pt idx="188">
                  <c:v>28.578227999999999</c:v>
                </c:pt>
                <c:pt idx="189">
                  <c:v>28.657848999999999</c:v>
                </c:pt>
                <c:pt idx="190">
                  <c:v>28.749023999999999</c:v>
                </c:pt>
                <c:pt idx="191">
                  <c:v>28.831844</c:v>
                </c:pt>
                <c:pt idx="192">
                  <c:v>28.911662</c:v>
                </c:pt>
                <c:pt idx="193">
                  <c:v>28.987791000000001</c:v>
                </c:pt>
                <c:pt idx="194">
                  <c:v>29.041885000000001</c:v>
                </c:pt>
                <c:pt idx="195">
                  <c:v>29.187201999999999</c:v>
                </c:pt>
                <c:pt idx="196">
                  <c:v>29.353923000000002</c:v>
                </c:pt>
                <c:pt idx="197">
                  <c:v>29.551458</c:v>
                </c:pt>
                <c:pt idx="198">
                  <c:v>29.782744000000001</c:v>
                </c:pt>
                <c:pt idx="199">
                  <c:v>30.038691</c:v>
                </c:pt>
                <c:pt idx="200">
                  <c:v>30.308610999999999</c:v>
                </c:pt>
                <c:pt idx="201">
                  <c:v>30.606453999999999</c:v>
                </c:pt>
                <c:pt idx="202">
                  <c:v>30.905647999999999</c:v>
                </c:pt>
                <c:pt idx="203">
                  <c:v>31.216926999999998</c:v>
                </c:pt>
                <c:pt idx="204">
                  <c:v>31.506239999999998</c:v>
                </c:pt>
                <c:pt idx="205">
                  <c:v>31.744764</c:v>
                </c:pt>
                <c:pt idx="206">
                  <c:v>32.004511000000001</c:v>
                </c:pt>
                <c:pt idx="207">
                  <c:v>32.258912000000002</c:v>
                </c:pt>
                <c:pt idx="208">
                  <c:v>32.509568000000002</c:v>
                </c:pt>
                <c:pt idx="209">
                  <c:v>32.7592</c:v>
                </c:pt>
                <c:pt idx="210">
                  <c:v>33.024476999999997</c:v>
                </c:pt>
                <c:pt idx="211">
                  <c:v>33.284385</c:v>
                </c:pt>
                <c:pt idx="212">
                  <c:v>33.536222000000002</c:v>
                </c:pt>
                <c:pt idx="213">
                  <c:v>33.762754999999999</c:v>
                </c:pt>
                <c:pt idx="214">
                  <c:v>33.988371000000001</c:v>
                </c:pt>
                <c:pt idx="215">
                  <c:v>34.205041000000001</c:v>
                </c:pt>
                <c:pt idx="216">
                  <c:v>34.386288999999998</c:v>
                </c:pt>
                <c:pt idx="217">
                  <c:v>34.563195999999998</c:v>
                </c:pt>
                <c:pt idx="218">
                  <c:v>34.743828999999998</c:v>
                </c:pt>
                <c:pt idx="219">
                  <c:v>34.941820999999997</c:v>
                </c:pt>
                <c:pt idx="220">
                  <c:v>35.124901000000001</c:v>
                </c:pt>
                <c:pt idx="221">
                  <c:v>35.332495000000002</c:v>
                </c:pt>
                <c:pt idx="222">
                  <c:v>35.566434000000001</c:v>
                </c:pt>
                <c:pt idx="223">
                  <c:v>35.814731000000002</c:v>
                </c:pt>
                <c:pt idx="224">
                  <c:v>36.056908999999997</c:v>
                </c:pt>
                <c:pt idx="225">
                  <c:v>36.306224999999998</c:v>
                </c:pt>
                <c:pt idx="226">
                  <c:v>36.566592</c:v>
                </c:pt>
                <c:pt idx="227">
                  <c:v>36.808878999999997</c:v>
                </c:pt>
                <c:pt idx="228">
                  <c:v>37.042293000000001</c:v>
                </c:pt>
                <c:pt idx="229">
                  <c:v>37.278914999999998</c:v>
                </c:pt>
                <c:pt idx="230">
                  <c:v>37.555795000000003</c:v>
                </c:pt>
                <c:pt idx="231">
                  <c:v>37.815041999999998</c:v>
                </c:pt>
                <c:pt idx="232">
                  <c:v>38.060175999999998</c:v>
                </c:pt>
                <c:pt idx="233">
                  <c:v>38.345689999999998</c:v>
                </c:pt>
                <c:pt idx="234">
                  <c:v>38.62397</c:v>
                </c:pt>
                <c:pt idx="235">
                  <c:v>38.879305000000002</c:v>
                </c:pt>
                <c:pt idx="236">
                  <c:v>39.134326000000001</c:v>
                </c:pt>
                <c:pt idx="237">
                  <c:v>39.377177000000003</c:v>
                </c:pt>
                <c:pt idx="238">
                  <c:v>39.582329999999999</c:v>
                </c:pt>
                <c:pt idx="239">
                  <c:v>39.772241999999999</c:v>
                </c:pt>
                <c:pt idx="240">
                  <c:v>39.986235000000001</c:v>
                </c:pt>
                <c:pt idx="241">
                  <c:v>40.258270000000003</c:v>
                </c:pt>
                <c:pt idx="242">
                  <c:v>40.540906</c:v>
                </c:pt>
                <c:pt idx="243">
                  <c:v>40.838057999999997</c:v>
                </c:pt>
                <c:pt idx="244">
                  <c:v>41.235754999999997</c:v>
                </c:pt>
                <c:pt idx="245">
                  <c:v>41.698881</c:v>
                </c:pt>
                <c:pt idx="246">
                  <c:v>42.229235000000003</c:v>
                </c:pt>
                <c:pt idx="247">
                  <c:v>42.834004</c:v>
                </c:pt>
                <c:pt idx="248">
                  <c:v>43.465336999999998</c:v>
                </c:pt>
                <c:pt idx="249">
                  <c:v>44.070917999999999</c:v>
                </c:pt>
                <c:pt idx="250">
                  <c:v>44.655773000000003</c:v>
                </c:pt>
                <c:pt idx="251">
                  <c:v>45.230668999999999</c:v>
                </c:pt>
                <c:pt idx="252">
                  <c:v>45.783307999999998</c:v>
                </c:pt>
                <c:pt idx="253">
                  <c:v>46.251106</c:v>
                </c:pt>
                <c:pt idx="254">
                  <c:v>46.634036000000002</c:v>
                </c:pt>
                <c:pt idx="255">
                  <c:v>46.962547999999998</c:v>
                </c:pt>
                <c:pt idx="256">
                  <c:v>47.231723000000002</c:v>
                </c:pt>
                <c:pt idx="257">
                  <c:v>47.484662999999998</c:v>
                </c:pt>
                <c:pt idx="258">
                  <c:v>47.742319999999999</c:v>
                </c:pt>
                <c:pt idx="259">
                  <c:v>47.967883999999998</c:v>
                </c:pt>
                <c:pt idx="260">
                  <c:v>48.116477000000003</c:v>
                </c:pt>
                <c:pt idx="261">
                  <c:v>48.207186</c:v>
                </c:pt>
                <c:pt idx="262">
                  <c:v>48.264882</c:v>
                </c:pt>
                <c:pt idx="263">
                  <c:v>48.315215999999999</c:v>
                </c:pt>
                <c:pt idx="264">
                  <c:v>48.319876000000001</c:v>
                </c:pt>
                <c:pt idx="265">
                  <c:v>48.305703999999999</c:v>
                </c:pt>
                <c:pt idx="266">
                  <c:v>48.241576999999999</c:v>
                </c:pt>
                <c:pt idx="267">
                  <c:v>48.141592000000003</c:v>
                </c:pt>
                <c:pt idx="268">
                  <c:v>48.031758000000004</c:v>
                </c:pt>
                <c:pt idx="269">
                  <c:v>47.932974000000002</c:v>
                </c:pt>
                <c:pt idx="270">
                  <c:v>47.842021000000003</c:v>
                </c:pt>
                <c:pt idx="271">
                  <c:v>47.730924000000002</c:v>
                </c:pt>
                <c:pt idx="272">
                  <c:v>47.590373</c:v>
                </c:pt>
                <c:pt idx="273">
                  <c:v>47.411594000000001</c:v>
                </c:pt>
                <c:pt idx="274">
                  <c:v>47.248024999999998</c:v>
                </c:pt>
                <c:pt idx="275">
                  <c:v>47.062196999999998</c:v>
                </c:pt>
                <c:pt idx="276">
                  <c:v>46.902667000000001</c:v>
                </c:pt>
                <c:pt idx="277">
                  <c:v>46.730097000000001</c:v>
                </c:pt>
                <c:pt idx="278">
                  <c:v>46.595573999999999</c:v>
                </c:pt>
                <c:pt idx="279">
                  <c:v>46.506546999999998</c:v>
                </c:pt>
                <c:pt idx="280">
                  <c:v>46.464599</c:v>
                </c:pt>
                <c:pt idx="281">
                  <c:v>46.456887000000002</c:v>
                </c:pt>
                <c:pt idx="282">
                  <c:v>46.495193</c:v>
                </c:pt>
                <c:pt idx="283">
                  <c:v>46.560796000000003</c:v>
                </c:pt>
                <c:pt idx="284">
                  <c:v>46.624518999999999</c:v>
                </c:pt>
                <c:pt idx="285">
                  <c:v>46.684123</c:v>
                </c:pt>
                <c:pt idx="286">
                  <c:v>46.721463999999997</c:v>
                </c:pt>
                <c:pt idx="287">
                  <c:v>46.751002</c:v>
                </c:pt>
                <c:pt idx="288">
                  <c:v>46.728346999999999</c:v>
                </c:pt>
                <c:pt idx="289">
                  <c:v>46.680832000000002</c:v>
                </c:pt>
                <c:pt idx="290">
                  <c:v>46.617733999999999</c:v>
                </c:pt>
                <c:pt idx="291">
                  <c:v>46.523746000000003</c:v>
                </c:pt>
                <c:pt idx="292">
                  <c:v>46.369096999999996</c:v>
                </c:pt>
                <c:pt idx="293">
                  <c:v>46.218308999999998</c:v>
                </c:pt>
                <c:pt idx="294">
                  <c:v>46.106715000000001</c:v>
                </c:pt>
                <c:pt idx="295">
                  <c:v>46.002529000000003</c:v>
                </c:pt>
                <c:pt idx="296">
                  <c:v>45.928907000000002</c:v>
                </c:pt>
                <c:pt idx="297">
                  <c:v>45.878298999999998</c:v>
                </c:pt>
                <c:pt idx="298">
                  <c:v>45.886405000000003</c:v>
                </c:pt>
                <c:pt idx="299">
                  <c:v>45.901724000000002</c:v>
                </c:pt>
                <c:pt idx="300">
                  <c:v>45.951273</c:v>
                </c:pt>
                <c:pt idx="301">
                  <c:v>46.014601999999996</c:v>
                </c:pt>
                <c:pt idx="302">
                  <c:v>46.126852999999997</c:v>
                </c:pt>
                <c:pt idx="303">
                  <c:v>46.215313000000002</c:v>
                </c:pt>
                <c:pt idx="304">
                  <c:v>46.281534999999998</c:v>
                </c:pt>
                <c:pt idx="305">
                  <c:v>46.343398999999998</c:v>
                </c:pt>
                <c:pt idx="306">
                  <c:v>46.346888999999997</c:v>
                </c:pt>
                <c:pt idx="307">
                  <c:v>46.340263999999998</c:v>
                </c:pt>
                <c:pt idx="308">
                  <c:v>46.274070000000002</c:v>
                </c:pt>
                <c:pt idx="309">
                  <c:v>46.191169000000002</c:v>
                </c:pt>
                <c:pt idx="310">
                  <c:v>46.024943</c:v>
                </c:pt>
                <c:pt idx="311">
                  <c:v>45.835011000000002</c:v>
                </c:pt>
                <c:pt idx="312">
                  <c:v>45.581113999999999</c:v>
                </c:pt>
                <c:pt idx="313">
                  <c:v>45.340358999999999</c:v>
                </c:pt>
                <c:pt idx="314">
                  <c:v>45.116188999999999</c:v>
                </c:pt>
                <c:pt idx="315">
                  <c:v>44.905527999999997</c:v>
                </c:pt>
                <c:pt idx="316">
                  <c:v>44.741588</c:v>
                </c:pt>
                <c:pt idx="317">
                  <c:v>44.549351999999999</c:v>
                </c:pt>
                <c:pt idx="318">
                  <c:v>44.395167999999998</c:v>
                </c:pt>
                <c:pt idx="319">
                  <c:v>44.213248999999998</c:v>
                </c:pt>
                <c:pt idx="320">
                  <c:v>44.076737000000001</c:v>
                </c:pt>
                <c:pt idx="321">
                  <c:v>43.920451</c:v>
                </c:pt>
                <c:pt idx="322">
                  <c:v>43.754474999999999</c:v>
                </c:pt>
                <c:pt idx="323">
                  <c:v>43.522832999999999</c:v>
                </c:pt>
                <c:pt idx="324">
                  <c:v>43.289869000000003</c:v>
                </c:pt>
                <c:pt idx="325">
                  <c:v>43.071776999999997</c:v>
                </c:pt>
                <c:pt idx="326">
                  <c:v>42.857875</c:v>
                </c:pt>
                <c:pt idx="327">
                  <c:v>42.666313000000002</c:v>
                </c:pt>
                <c:pt idx="328">
                  <c:v>42.458630999999997</c:v>
                </c:pt>
                <c:pt idx="329">
                  <c:v>42.218831999999999</c:v>
                </c:pt>
                <c:pt idx="330">
                  <c:v>41.910085000000002</c:v>
                </c:pt>
                <c:pt idx="331">
                  <c:v>41.566325999999997</c:v>
                </c:pt>
                <c:pt idx="332">
                  <c:v>41.194527999999998</c:v>
                </c:pt>
                <c:pt idx="333">
                  <c:v>40.811549999999997</c:v>
                </c:pt>
                <c:pt idx="334">
                  <c:v>40.409522000000003</c:v>
                </c:pt>
                <c:pt idx="335">
                  <c:v>40.029682000000001</c:v>
                </c:pt>
                <c:pt idx="336">
                  <c:v>39.676234999999998</c:v>
                </c:pt>
                <c:pt idx="337">
                  <c:v>39.340657</c:v>
                </c:pt>
                <c:pt idx="338">
                  <c:v>39.077525999999999</c:v>
                </c:pt>
                <c:pt idx="339">
                  <c:v>38.889239000000003</c:v>
                </c:pt>
                <c:pt idx="340">
                  <c:v>38.732277000000003</c:v>
                </c:pt>
                <c:pt idx="341">
                  <c:v>38.573455000000003</c:v>
                </c:pt>
                <c:pt idx="342">
                  <c:v>38.346479000000002</c:v>
                </c:pt>
                <c:pt idx="343">
                  <c:v>38.064135999999998</c:v>
                </c:pt>
                <c:pt idx="344">
                  <c:v>37.765695000000001</c:v>
                </c:pt>
                <c:pt idx="345">
                  <c:v>37.423239000000002</c:v>
                </c:pt>
                <c:pt idx="346">
                  <c:v>37.03839</c:v>
                </c:pt>
                <c:pt idx="347">
                  <c:v>36.641258000000001</c:v>
                </c:pt>
                <c:pt idx="348">
                  <c:v>36.200121000000003</c:v>
                </c:pt>
                <c:pt idx="349">
                  <c:v>35.726610999999998</c:v>
                </c:pt>
                <c:pt idx="350">
                  <c:v>35.249496000000001</c:v>
                </c:pt>
                <c:pt idx="351">
                  <c:v>34.783281000000002</c:v>
                </c:pt>
                <c:pt idx="352">
                  <c:v>34.348990999999998</c:v>
                </c:pt>
                <c:pt idx="353">
                  <c:v>33.880052999999997</c:v>
                </c:pt>
                <c:pt idx="354">
                  <c:v>33.374423</c:v>
                </c:pt>
                <c:pt idx="355">
                  <c:v>32.873933999999998</c:v>
                </c:pt>
                <c:pt idx="356">
                  <c:v>32.391216999999997</c:v>
                </c:pt>
                <c:pt idx="357">
                  <c:v>31.920528000000001</c:v>
                </c:pt>
                <c:pt idx="358">
                  <c:v>31.492407</c:v>
                </c:pt>
                <c:pt idx="359">
                  <c:v>31.092127999999999</c:v>
                </c:pt>
                <c:pt idx="360">
                  <c:v>30.709230000000002</c:v>
                </c:pt>
                <c:pt idx="361">
                  <c:v>30.344735</c:v>
                </c:pt>
                <c:pt idx="362">
                  <c:v>30.045145000000002</c:v>
                </c:pt>
                <c:pt idx="363">
                  <c:v>29.792300999999998</c:v>
                </c:pt>
                <c:pt idx="364">
                  <c:v>29.528907</c:v>
                </c:pt>
                <c:pt idx="365">
                  <c:v>29.282871</c:v>
                </c:pt>
                <c:pt idx="366">
                  <c:v>29.037465999999998</c:v>
                </c:pt>
                <c:pt idx="367">
                  <c:v>28.769995999999999</c:v>
                </c:pt>
                <c:pt idx="368">
                  <c:v>28.476496000000001</c:v>
                </c:pt>
                <c:pt idx="369">
                  <c:v>28.180968</c:v>
                </c:pt>
                <c:pt idx="370">
                  <c:v>27.870763</c:v>
                </c:pt>
                <c:pt idx="371">
                  <c:v>27.533833999999999</c:v>
                </c:pt>
                <c:pt idx="372">
                  <c:v>27.167774000000001</c:v>
                </c:pt>
                <c:pt idx="373">
                  <c:v>26.809615999999998</c:v>
                </c:pt>
                <c:pt idx="374">
                  <c:v>26.460450999999999</c:v>
                </c:pt>
                <c:pt idx="375">
                  <c:v>26.086655</c:v>
                </c:pt>
                <c:pt idx="376">
                  <c:v>25.761388</c:v>
                </c:pt>
                <c:pt idx="377">
                  <c:v>25.448682999999999</c:v>
                </c:pt>
                <c:pt idx="378">
                  <c:v>25.125409999999999</c:v>
                </c:pt>
                <c:pt idx="379">
                  <c:v>24.802149</c:v>
                </c:pt>
                <c:pt idx="380">
                  <c:v>24.519345000000001</c:v>
                </c:pt>
                <c:pt idx="381">
                  <c:v>24.252053</c:v>
                </c:pt>
                <c:pt idx="382">
                  <c:v>24.005725999999999</c:v>
                </c:pt>
                <c:pt idx="383">
                  <c:v>23.762027</c:v>
                </c:pt>
                <c:pt idx="384">
                  <c:v>23.529505</c:v>
                </c:pt>
                <c:pt idx="385">
                  <c:v>23.314957</c:v>
                </c:pt>
                <c:pt idx="386">
                  <c:v>23.091228999999998</c:v>
                </c:pt>
                <c:pt idx="387">
                  <c:v>22.876850000000001</c:v>
                </c:pt>
                <c:pt idx="388">
                  <c:v>22.655154</c:v>
                </c:pt>
                <c:pt idx="389">
                  <c:v>22.400478</c:v>
                </c:pt>
                <c:pt idx="390">
                  <c:v>22.119240000000001</c:v>
                </c:pt>
                <c:pt idx="391">
                  <c:v>21.835650000000001</c:v>
                </c:pt>
                <c:pt idx="392">
                  <c:v>21.544674000000001</c:v>
                </c:pt>
                <c:pt idx="393">
                  <c:v>21.267923</c:v>
                </c:pt>
                <c:pt idx="394">
                  <c:v>20.999576000000001</c:v>
                </c:pt>
                <c:pt idx="395">
                  <c:v>20.733212999999999</c:v>
                </c:pt>
                <c:pt idx="396">
                  <c:v>20.470358999999998</c:v>
                </c:pt>
                <c:pt idx="397">
                  <c:v>20.231922999999998</c:v>
                </c:pt>
                <c:pt idx="398">
                  <c:v>20.014976000000001</c:v>
                </c:pt>
                <c:pt idx="399">
                  <c:v>19.804072000000001</c:v>
                </c:pt>
                <c:pt idx="400">
                  <c:v>19.587969000000001</c:v>
                </c:pt>
                <c:pt idx="401">
                  <c:v>19.368447</c:v>
                </c:pt>
                <c:pt idx="402">
                  <c:v>19.143235000000001</c:v>
                </c:pt>
                <c:pt idx="403">
                  <c:v>18.90934</c:v>
                </c:pt>
                <c:pt idx="404">
                  <c:v>18.69032</c:v>
                </c:pt>
                <c:pt idx="405">
                  <c:v>18.465523999999998</c:v>
                </c:pt>
                <c:pt idx="406">
                  <c:v>18.242132000000002</c:v>
                </c:pt>
                <c:pt idx="407">
                  <c:v>18.007566000000001</c:v>
                </c:pt>
                <c:pt idx="408">
                  <c:v>17.801929000000001</c:v>
                </c:pt>
                <c:pt idx="409">
                  <c:v>17.611744000000002</c:v>
                </c:pt>
                <c:pt idx="410">
                  <c:v>17.441246</c:v>
                </c:pt>
                <c:pt idx="411">
                  <c:v>17.273671</c:v>
                </c:pt>
                <c:pt idx="412">
                  <c:v>17.10894</c:v>
                </c:pt>
                <c:pt idx="413">
                  <c:v>16.939675999999999</c:v>
                </c:pt>
                <c:pt idx="414">
                  <c:v>16.758417000000001</c:v>
                </c:pt>
                <c:pt idx="415">
                  <c:v>16.578806</c:v>
                </c:pt>
                <c:pt idx="416">
                  <c:v>16.389139</c:v>
                </c:pt>
                <c:pt idx="417">
                  <c:v>16.193935</c:v>
                </c:pt>
                <c:pt idx="418">
                  <c:v>15.994551</c:v>
                </c:pt>
                <c:pt idx="419">
                  <c:v>15.809900000000001</c:v>
                </c:pt>
                <c:pt idx="420">
                  <c:v>15.634966</c:v>
                </c:pt>
                <c:pt idx="421">
                  <c:v>15.478376000000001</c:v>
                </c:pt>
                <c:pt idx="422">
                  <c:v>15.347213999999999</c:v>
                </c:pt>
                <c:pt idx="423">
                  <c:v>15.218933</c:v>
                </c:pt>
                <c:pt idx="424">
                  <c:v>15.101618</c:v>
                </c:pt>
                <c:pt idx="425">
                  <c:v>14.974714000000001</c:v>
                </c:pt>
                <c:pt idx="426">
                  <c:v>14.844713</c:v>
                </c:pt>
                <c:pt idx="427">
                  <c:v>14.716540999999999</c:v>
                </c:pt>
                <c:pt idx="428">
                  <c:v>14.560025</c:v>
                </c:pt>
                <c:pt idx="429">
                  <c:v>14.408431</c:v>
                </c:pt>
                <c:pt idx="430">
                  <c:v>14.261227999999999</c:v>
                </c:pt>
                <c:pt idx="431">
                  <c:v>14.109510999999999</c:v>
                </c:pt>
                <c:pt idx="432">
                  <c:v>13.959803000000001</c:v>
                </c:pt>
                <c:pt idx="433">
                  <c:v>13.829501</c:v>
                </c:pt>
                <c:pt idx="434">
                  <c:v>13.70955</c:v>
                </c:pt>
                <c:pt idx="435">
                  <c:v>13.587979000000001</c:v>
                </c:pt>
                <c:pt idx="436">
                  <c:v>13.45008</c:v>
                </c:pt>
                <c:pt idx="437">
                  <c:v>13.289813000000001</c:v>
                </c:pt>
                <c:pt idx="438">
                  <c:v>13.137129</c:v>
                </c:pt>
                <c:pt idx="439">
                  <c:v>12.956398999999999</c:v>
                </c:pt>
                <c:pt idx="440">
                  <c:v>12.789002</c:v>
                </c:pt>
                <c:pt idx="441">
                  <c:v>12.622145</c:v>
                </c:pt>
                <c:pt idx="442">
                  <c:v>12.457751</c:v>
                </c:pt>
                <c:pt idx="443">
                  <c:v>12.276524999999999</c:v>
                </c:pt>
                <c:pt idx="444">
                  <c:v>12.12256</c:v>
                </c:pt>
                <c:pt idx="445">
                  <c:v>11.980290999999999</c:v>
                </c:pt>
                <c:pt idx="446">
                  <c:v>11.844144</c:v>
                </c:pt>
                <c:pt idx="447">
                  <c:v>11.697127</c:v>
                </c:pt>
                <c:pt idx="448">
                  <c:v>11.542896000000001</c:v>
                </c:pt>
                <c:pt idx="449">
                  <c:v>11.42327</c:v>
                </c:pt>
                <c:pt idx="450">
                  <c:v>11.30639</c:v>
                </c:pt>
                <c:pt idx="451">
                  <c:v>11.206775</c:v>
                </c:pt>
                <c:pt idx="452">
                  <c:v>11.111711</c:v>
                </c:pt>
                <c:pt idx="453">
                  <c:v>11.040711999999999</c:v>
                </c:pt>
                <c:pt idx="454">
                  <c:v>10.966113</c:v>
                </c:pt>
                <c:pt idx="455">
                  <c:v>10.915364</c:v>
                </c:pt>
                <c:pt idx="456">
                  <c:v>10.871784</c:v>
                </c:pt>
                <c:pt idx="457">
                  <c:v>10.819019000000001</c:v>
                </c:pt>
                <c:pt idx="458">
                  <c:v>10.743551</c:v>
                </c:pt>
                <c:pt idx="459">
                  <c:v>10.643013</c:v>
                </c:pt>
                <c:pt idx="460">
                  <c:v>10.537034999999999</c:v>
                </c:pt>
                <c:pt idx="461">
                  <c:v>10.414228</c:v>
                </c:pt>
                <c:pt idx="462">
                  <c:v>10.277632000000001</c:v>
                </c:pt>
                <c:pt idx="463">
                  <c:v>10.135002</c:v>
                </c:pt>
                <c:pt idx="464">
                  <c:v>10.012292</c:v>
                </c:pt>
                <c:pt idx="465">
                  <c:v>9.8939789999999999</c:v>
                </c:pt>
                <c:pt idx="466">
                  <c:v>9.7896210000000004</c:v>
                </c:pt>
                <c:pt idx="467">
                  <c:v>9.7033909999999999</c:v>
                </c:pt>
                <c:pt idx="468">
                  <c:v>9.6282859999999992</c:v>
                </c:pt>
                <c:pt idx="469">
                  <c:v>9.5513919999999999</c:v>
                </c:pt>
                <c:pt idx="470">
                  <c:v>9.4743949999999995</c:v>
                </c:pt>
                <c:pt idx="471">
                  <c:v>9.4084880000000002</c:v>
                </c:pt>
                <c:pt idx="472">
                  <c:v>9.3334770000000002</c:v>
                </c:pt>
                <c:pt idx="473">
                  <c:v>9.2462529999999994</c:v>
                </c:pt>
                <c:pt idx="474">
                  <c:v>9.1547590000000003</c:v>
                </c:pt>
                <c:pt idx="475">
                  <c:v>9.0634049999999995</c:v>
                </c:pt>
                <c:pt idx="476">
                  <c:v>8.9800520000000006</c:v>
                </c:pt>
                <c:pt idx="477">
                  <c:v>8.8969679999999993</c:v>
                </c:pt>
                <c:pt idx="478">
                  <c:v>8.8209529999999994</c:v>
                </c:pt>
                <c:pt idx="479">
                  <c:v>8.7653119999999998</c:v>
                </c:pt>
                <c:pt idx="480">
                  <c:v>8.7134350000000005</c:v>
                </c:pt>
                <c:pt idx="481">
                  <c:v>8.6741960000000002</c:v>
                </c:pt>
                <c:pt idx="482">
                  <c:v>8.6444670000000006</c:v>
                </c:pt>
                <c:pt idx="483">
                  <c:v>8.5881959999999999</c:v>
                </c:pt>
                <c:pt idx="484">
                  <c:v>8.5185670000000009</c:v>
                </c:pt>
                <c:pt idx="485">
                  <c:v>8.4421649999999993</c:v>
                </c:pt>
                <c:pt idx="486">
                  <c:v>8.3446759999999998</c:v>
                </c:pt>
                <c:pt idx="487">
                  <c:v>8.2347470000000005</c:v>
                </c:pt>
                <c:pt idx="488">
                  <c:v>8.125299</c:v>
                </c:pt>
                <c:pt idx="489">
                  <c:v>8.0013059999999996</c:v>
                </c:pt>
                <c:pt idx="490">
                  <c:v>7.8935219999999999</c:v>
                </c:pt>
                <c:pt idx="491">
                  <c:v>7.7883500000000003</c:v>
                </c:pt>
                <c:pt idx="492">
                  <c:v>7.7036230000000003</c:v>
                </c:pt>
                <c:pt idx="493">
                  <c:v>7.6391629999999999</c:v>
                </c:pt>
                <c:pt idx="494">
                  <c:v>7.5726490000000002</c:v>
                </c:pt>
                <c:pt idx="495">
                  <c:v>7.5213590000000003</c:v>
                </c:pt>
                <c:pt idx="496">
                  <c:v>7.4803889999999997</c:v>
                </c:pt>
                <c:pt idx="497">
                  <c:v>7.4297079999999998</c:v>
                </c:pt>
                <c:pt idx="498">
                  <c:v>7.3820509999999997</c:v>
                </c:pt>
                <c:pt idx="499">
                  <c:v>7.3515899999999998</c:v>
                </c:pt>
                <c:pt idx="500">
                  <c:v>7.3097969999999997</c:v>
                </c:pt>
                <c:pt idx="501">
                  <c:v>7.2772139999999998</c:v>
                </c:pt>
                <c:pt idx="502">
                  <c:v>7.2360040000000003</c:v>
                </c:pt>
                <c:pt idx="503">
                  <c:v>7.2165670000000004</c:v>
                </c:pt>
                <c:pt idx="504">
                  <c:v>7.2069650000000003</c:v>
                </c:pt>
                <c:pt idx="505">
                  <c:v>7.1819930000000003</c:v>
                </c:pt>
                <c:pt idx="506">
                  <c:v>7.1510410000000002</c:v>
                </c:pt>
                <c:pt idx="507">
                  <c:v>7.1212499999999999</c:v>
                </c:pt>
                <c:pt idx="508">
                  <c:v>7.0700799999999999</c:v>
                </c:pt>
                <c:pt idx="509">
                  <c:v>7.0127110000000004</c:v>
                </c:pt>
                <c:pt idx="510">
                  <c:v>6.9387040000000004</c:v>
                </c:pt>
                <c:pt idx="511">
                  <c:v>6.8588129999999996</c:v>
                </c:pt>
                <c:pt idx="512">
                  <c:v>6.7856079999999999</c:v>
                </c:pt>
                <c:pt idx="513">
                  <c:v>6.7011950000000002</c:v>
                </c:pt>
                <c:pt idx="514">
                  <c:v>6.6442139999999998</c:v>
                </c:pt>
                <c:pt idx="515">
                  <c:v>6.6076540000000001</c:v>
                </c:pt>
                <c:pt idx="516">
                  <c:v>6.5729949999999997</c:v>
                </c:pt>
                <c:pt idx="517">
                  <c:v>6.5413690000000004</c:v>
                </c:pt>
                <c:pt idx="518">
                  <c:v>6.5259900000000002</c:v>
                </c:pt>
                <c:pt idx="519">
                  <c:v>6.5128510000000004</c:v>
                </c:pt>
                <c:pt idx="520">
                  <c:v>6.5233990000000004</c:v>
                </c:pt>
                <c:pt idx="521">
                  <c:v>6.5281799999999999</c:v>
                </c:pt>
                <c:pt idx="522">
                  <c:v>6.5369140000000003</c:v>
                </c:pt>
                <c:pt idx="523">
                  <c:v>6.5442619999999998</c:v>
                </c:pt>
                <c:pt idx="524">
                  <c:v>6.5433380000000003</c:v>
                </c:pt>
                <c:pt idx="525">
                  <c:v>6.5548250000000001</c:v>
                </c:pt>
                <c:pt idx="526">
                  <c:v>6.5826029999999998</c:v>
                </c:pt>
                <c:pt idx="527">
                  <c:v>6.601362</c:v>
                </c:pt>
                <c:pt idx="528">
                  <c:v>6.6066560000000001</c:v>
                </c:pt>
                <c:pt idx="529">
                  <c:v>6.5975010000000003</c:v>
                </c:pt>
                <c:pt idx="530">
                  <c:v>6.5737050000000004</c:v>
                </c:pt>
                <c:pt idx="531">
                  <c:v>6.5533210000000004</c:v>
                </c:pt>
                <c:pt idx="532">
                  <c:v>6.5190130000000002</c:v>
                </c:pt>
                <c:pt idx="533">
                  <c:v>6.4768860000000004</c:v>
                </c:pt>
                <c:pt idx="534">
                  <c:v>6.431819</c:v>
                </c:pt>
                <c:pt idx="535">
                  <c:v>6.3913669999999998</c:v>
                </c:pt>
                <c:pt idx="536">
                  <c:v>6.3669539999999998</c:v>
                </c:pt>
                <c:pt idx="537">
                  <c:v>6.371041</c:v>
                </c:pt>
                <c:pt idx="538">
                  <c:v>6.3861569999999999</c:v>
                </c:pt>
                <c:pt idx="539">
                  <c:v>6.4261710000000001</c:v>
                </c:pt>
                <c:pt idx="540">
                  <c:v>6.4641109999999999</c:v>
                </c:pt>
                <c:pt idx="541">
                  <c:v>6.4986059999999997</c:v>
                </c:pt>
                <c:pt idx="542">
                  <c:v>6.5372450000000004</c:v>
                </c:pt>
                <c:pt idx="543">
                  <c:v>6.56196</c:v>
                </c:pt>
                <c:pt idx="544">
                  <c:v>6.5622299999999996</c:v>
                </c:pt>
                <c:pt idx="545">
                  <c:v>6.5392939999999999</c:v>
                </c:pt>
                <c:pt idx="546">
                  <c:v>6.503908</c:v>
                </c:pt>
                <c:pt idx="547">
                  <c:v>6.4720899999999997</c:v>
                </c:pt>
                <c:pt idx="548">
                  <c:v>6.4441899999999999</c:v>
                </c:pt>
                <c:pt idx="549">
                  <c:v>6.4211510000000001</c:v>
                </c:pt>
                <c:pt idx="550">
                  <c:v>6.3940039999999998</c:v>
                </c:pt>
                <c:pt idx="551">
                  <c:v>6.3986349999999996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6D-4AD9-82E9-C8F56F2280B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Sample #2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Sheet2!$E$2:$E$557</c:f>
              <c:numCache>
                <c:formatCode>General</c:formatCode>
                <c:ptCount val="556"/>
                <c:pt idx="0">
                  <c:v>8.3220399999999994</c:v>
                </c:pt>
                <c:pt idx="1">
                  <c:v>8.3229889999999997</c:v>
                </c:pt>
                <c:pt idx="2">
                  <c:v>8.3287110000000002</c:v>
                </c:pt>
                <c:pt idx="3">
                  <c:v>8.3347029999999993</c:v>
                </c:pt>
                <c:pt idx="4">
                  <c:v>8.3504000000000005</c:v>
                </c:pt>
                <c:pt idx="5">
                  <c:v>8.3668990000000001</c:v>
                </c:pt>
                <c:pt idx="6">
                  <c:v>8.4037459999999999</c:v>
                </c:pt>
                <c:pt idx="7">
                  <c:v>8.4744899999999994</c:v>
                </c:pt>
                <c:pt idx="8">
                  <c:v>8.5668520000000008</c:v>
                </c:pt>
                <c:pt idx="9">
                  <c:v>8.6576210000000007</c:v>
                </c:pt>
                <c:pt idx="10">
                  <c:v>8.7365060000000003</c:v>
                </c:pt>
                <c:pt idx="11">
                  <c:v>8.8108760000000004</c:v>
                </c:pt>
                <c:pt idx="12">
                  <c:v>8.9137190000000004</c:v>
                </c:pt>
                <c:pt idx="13">
                  <c:v>9.0336040000000004</c:v>
                </c:pt>
                <c:pt idx="14">
                  <c:v>9.1660299999999992</c:v>
                </c:pt>
                <c:pt idx="15">
                  <c:v>9.3175589999999993</c:v>
                </c:pt>
                <c:pt idx="16">
                  <c:v>9.4802959999999992</c:v>
                </c:pt>
                <c:pt idx="17">
                  <c:v>9.6503560000000004</c:v>
                </c:pt>
                <c:pt idx="18">
                  <c:v>9.8387100000000007</c:v>
                </c:pt>
                <c:pt idx="19">
                  <c:v>10.052329</c:v>
                </c:pt>
                <c:pt idx="20">
                  <c:v>10.287497</c:v>
                </c:pt>
                <c:pt idx="21">
                  <c:v>10.53851</c:v>
                </c:pt>
                <c:pt idx="22">
                  <c:v>10.792453</c:v>
                </c:pt>
                <c:pt idx="23">
                  <c:v>11.063903</c:v>
                </c:pt>
                <c:pt idx="24">
                  <c:v>11.367262</c:v>
                </c:pt>
                <c:pt idx="25">
                  <c:v>11.699403</c:v>
                </c:pt>
                <c:pt idx="26">
                  <c:v>12.055873</c:v>
                </c:pt>
                <c:pt idx="27">
                  <c:v>12.470882</c:v>
                </c:pt>
                <c:pt idx="28">
                  <c:v>12.928553000000001</c:v>
                </c:pt>
                <c:pt idx="29">
                  <c:v>13.411341</c:v>
                </c:pt>
                <c:pt idx="30">
                  <c:v>13.954374</c:v>
                </c:pt>
                <c:pt idx="31">
                  <c:v>14.543327</c:v>
                </c:pt>
                <c:pt idx="32">
                  <c:v>15.193282999999999</c:v>
                </c:pt>
                <c:pt idx="33">
                  <c:v>15.892455</c:v>
                </c:pt>
                <c:pt idx="34">
                  <c:v>16.654993000000001</c:v>
                </c:pt>
                <c:pt idx="35">
                  <c:v>17.475559000000001</c:v>
                </c:pt>
                <c:pt idx="36">
                  <c:v>18.341916999999999</c:v>
                </c:pt>
                <c:pt idx="37">
                  <c:v>19.270907000000001</c:v>
                </c:pt>
                <c:pt idx="38">
                  <c:v>20.284818999999999</c:v>
                </c:pt>
                <c:pt idx="39">
                  <c:v>21.361708</c:v>
                </c:pt>
                <c:pt idx="40">
                  <c:v>22.472175</c:v>
                </c:pt>
                <c:pt idx="41">
                  <c:v>23.647758</c:v>
                </c:pt>
                <c:pt idx="42">
                  <c:v>24.861129999999999</c:v>
                </c:pt>
                <c:pt idx="43">
                  <c:v>26.121583999999999</c:v>
                </c:pt>
                <c:pt idx="44">
                  <c:v>27.410222000000001</c:v>
                </c:pt>
                <c:pt idx="45">
                  <c:v>28.704243999999999</c:v>
                </c:pt>
                <c:pt idx="46">
                  <c:v>29.980067999999999</c:v>
                </c:pt>
                <c:pt idx="47">
                  <c:v>31.187788000000001</c:v>
                </c:pt>
                <c:pt idx="48">
                  <c:v>32.358589000000002</c:v>
                </c:pt>
                <c:pt idx="49">
                  <c:v>33.452506999999997</c:v>
                </c:pt>
                <c:pt idx="50">
                  <c:v>34.440524000000003</c:v>
                </c:pt>
                <c:pt idx="51">
                  <c:v>35.336694000000001</c:v>
                </c:pt>
                <c:pt idx="52">
                  <c:v>36.156464999999997</c:v>
                </c:pt>
                <c:pt idx="53">
                  <c:v>36.887953000000003</c:v>
                </c:pt>
                <c:pt idx="54">
                  <c:v>37.562241</c:v>
                </c:pt>
                <c:pt idx="55">
                  <c:v>38.209156999999998</c:v>
                </c:pt>
                <c:pt idx="56">
                  <c:v>38.793562999999999</c:v>
                </c:pt>
                <c:pt idx="57">
                  <c:v>39.344282</c:v>
                </c:pt>
                <c:pt idx="58">
                  <c:v>39.766255000000001</c:v>
                </c:pt>
                <c:pt idx="59">
                  <c:v>40.128742000000003</c:v>
                </c:pt>
                <c:pt idx="60">
                  <c:v>40.359748000000003</c:v>
                </c:pt>
                <c:pt idx="61">
                  <c:v>40.427269000000003</c:v>
                </c:pt>
                <c:pt idx="62">
                  <c:v>40.396951999999999</c:v>
                </c:pt>
                <c:pt idx="63">
                  <c:v>40.231124000000001</c:v>
                </c:pt>
                <c:pt idx="64">
                  <c:v>39.887906999999998</c:v>
                </c:pt>
                <c:pt idx="65">
                  <c:v>39.428958000000002</c:v>
                </c:pt>
                <c:pt idx="66">
                  <c:v>38.945737000000001</c:v>
                </c:pt>
                <c:pt idx="67">
                  <c:v>38.406562999999998</c:v>
                </c:pt>
                <c:pt idx="68">
                  <c:v>37.921539000000003</c:v>
                </c:pt>
                <c:pt idx="69">
                  <c:v>37.438575</c:v>
                </c:pt>
                <c:pt idx="70">
                  <c:v>37.010271000000003</c:v>
                </c:pt>
                <c:pt idx="71">
                  <c:v>36.600057</c:v>
                </c:pt>
                <c:pt idx="72">
                  <c:v>36.178846999999998</c:v>
                </c:pt>
                <c:pt idx="73">
                  <c:v>35.815235999999999</c:v>
                </c:pt>
                <c:pt idx="74">
                  <c:v>35.496811000000001</c:v>
                </c:pt>
                <c:pt idx="75">
                  <c:v>35.149628</c:v>
                </c:pt>
                <c:pt idx="76">
                  <c:v>34.775115999999997</c:v>
                </c:pt>
                <c:pt idx="77">
                  <c:v>34.392958999999998</c:v>
                </c:pt>
                <c:pt idx="78">
                  <c:v>33.961947000000002</c:v>
                </c:pt>
                <c:pt idx="79">
                  <c:v>33.559871000000001</c:v>
                </c:pt>
                <c:pt idx="80">
                  <c:v>33.161614999999998</c:v>
                </c:pt>
                <c:pt idx="81">
                  <c:v>32.776147000000002</c:v>
                </c:pt>
                <c:pt idx="82">
                  <c:v>32.411337000000003</c:v>
                </c:pt>
                <c:pt idx="83">
                  <c:v>32.019652000000001</c:v>
                </c:pt>
                <c:pt idx="84">
                  <c:v>31.631540999999999</c:v>
                </c:pt>
                <c:pt idx="85">
                  <c:v>31.28331</c:v>
                </c:pt>
                <c:pt idx="86">
                  <c:v>30.964176999999999</c:v>
                </c:pt>
                <c:pt idx="87">
                  <c:v>30.682831</c:v>
                </c:pt>
                <c:pt idx="88">
                  <c:v>30.416499999999999</c:v>
                </c:pt>
                <c:pt idx="89">
                  <c:v>30.153836999999999</c:v>
                </c:pt>
                <c:pt idx="90">
                  <c:v>29.882522000000002</c:v>
                </c:pt>
                <c:pt idx="91">
                  <c:v>29.622166</c:v>
                </c:pt>
                <c:pt idx="92">
                  <c:v>29.36778</c:v>
                </c:pt>
                <c:pt idx="93">
                  <c:v>29.153047999999998</c:v>
                </c:pt>
                <c:pt idx="94">
                  <c:v>28.926116</c:v>
                </c:pt>
                <c:pt idx="95">
                  <c:v>28.667441</c:v>
                </c:pt>
                <c:pt idx="96">
                  <c:v>28.404126000000002</c:v>
                </c:pt>
                <c:pt idx="97">
                  <c:v>28.159582</c:v>
                </c:pt>
                <c:pt idx="98">
                  <c:v>27.940349999999999</c:v>
                </c:pt>
                <c:pt idx="99">
                  <c:v>27.737051000000001</c:v>
                </c:pt>
                <c:pt idx="100">
                  <c:v>27.572133000000001</c:v>
                </c:pt>
                <c:pt idx="101">
                  <c:v>27.394286999999998</c:v>
                </c:pt>
                <c:pt idx="102">
                  <c:v>27.221297</c:v>
                </c:pt>
                <c:pt idx="103">
                  <c:v>27.057331000000001</c:v>
                </c:pt>
                <c:pt idx="104">
                  <c:v>26.941203999999999</c:v>
                </c:pt>
                <c:pt idx="105">
                  <c:v>26.831467</c:v>
                </c:pt>
                <c:pt idx="106">
                  <c:v>26.709263</c:v>
                </c:pt>
                <c:pt idx="107">
                  <c:v>26.568688000000002</c:v>
                </c:pt>
                <c:pt idx="108">
                  <c:v>26.429680000000001</c:v>
                </c:pt>
                <c:pt idx="109">
                  <c:v>26.281866999999998</c:v>
                </c:pt>
                <c:pt idx="110">
                  <c:v>26.130071000000001</c:v>
                </c:pt>
                <c:pt idx="111">
                  <c:v>25.998004999999999</c:v>
                </c:pt>
                <c:pt idx="112">
                  <c:v>25.823557999999998</c:v>
                </c:pt>
                <c:pt idx="113">
                  <c:v>25.636766999999999</c:v>
                </c:pt>
                <c:pt idx="114">
                  <c:v>25.455857000000002</c:v>
                </c:pt>
                <c:pt idx="115">
                  <c:v>25.333929000000001</c:v>
                </c:pt>
                <c:pt idx="116">
                  <c:v>25.286919000000001</c:v>
                </c:pt>
                <c:pt idx="117">
                  <c:v>25.295473000000001</c:v>
                </c:pt>
                <c:pt idx="118">
                  <c:v>25.349050999999999</c:v>
                </c:pt>
                <c:pt idx="119">
                  <c:v>25.459061999999999</c:v>
                </c:pt>
                <c:pt idx="120">
                  <c:v>25.627223999999998</c:v>
                </c:pt>
                <c:pt idx="121">
                  <c:v>25.849862999999999</c:v>
                </c:pt>
                <c:pt idx="122">
                  <c:v>26.128644000000001</c:v>
                </c:pt>
                <c:pt idx="123">
                  <c:v>26.416143000000002</c:v>
                </c:pt>
                <c:pt idx="124">
                  <c:v>26.677582999999998</c:v>
                </c:pt>
                <c:pt idx="125">
                  <c:v>26.886797999999999</c:v>
                </c:pt>
                <c:pt idx="126">
                  <c:v>27.075870999999999</c:v>
                </c:pt>
                <c:pt idx="127">
                  <c:v>27.278691999999999</c:v>
                </c:pt>
                <c:pt idx="128">
                  <c:v>27.448523999999999</c:v>
                </c:pt>
                <c:pt idx="129">
                  <c:v>27.575761</c:v>
                </c:pt>
                <c:pt idx="130">
                  <c:v>27.657152</c:v>
                </c:pt>
                <c:pt idx="131">
                  <c:v>27.730955999999999</c:v>
                </c:pt>
                <c:pt idx="132">
                  <c:v>27.765557000000001</c:v>
                </c:pt>
                <c:pt idx="133">
                  <c:v>27.778406</c:v>
                </c:pt>
                <c:pt idx="134">
                  <c:v>27.776727999999999</c:v>
                </c:pt>
                <c:pt idx="135">
                  <c:v>27.737957999999999</c:v>
                </c:pt>
                <c:pt idx="136">
                  <c:v>27.621793</c:v>
                </c:pt>
                <c:pt idx="137">
                  <c:v>27.42775</c:v>
                </c:pt>
                <c:pt idx="138">
                  <c:v>27.221274999999999</c:v>
                </c:pt>
                <c:pt idx="139">
                  <c:v>26.987856000000001</c:v>
                </c:pt>
                <c:pt idx="140">
                  <c:v>26.727335</c:v>
                </c:pt>
                <c:pt idx="141">
                  <c:v>26.435279999999999</c:v>
                </c:pt>
                <c:pt idx="142">
                  <c:v>26.166761999999999</c:v>
                </c:pt>
                <c:pt idx="143">
                  <c:v>25.881702000000001</c:v>
                </c:pt>
                <c:pt idx="144">
                  <c:v>25.612428000000001</c:v>
                </c:pt>
                <c:pt idx="145">
                  <c:v>25.396654999999999</c:v>
                </c:pt>
                <c:pt idx="146">
                  <c:v>25.230996999999999</c:v>
                </c:pt>
                <c:pt idx="147">
                  <c:v>25.098935999999998</c:v>
                </c:pt>
                <c:pt idx="148">
                  <c:v>24.97954</c:v>
                </c:pt>
                <c:pt idx="149">
                  <c:v>24.905560999999999</c:v>
                </c:pt>
                <c:pt idx="150">
                  <c:v>24.892040000000001</c:v>
                </c:pt>
                <c:pt idx="151">
                  <c:v>24.910311</c:v>
                </c:pt>
                <c:pt idx="152">
                  <c:v>24.976268999999998</c:v>
                </c:pt>
                <c:pt idx="153">
                  <c:v>25.074207000000001</c:v>
                </c:pt>
                <c:pt idx="154">
                  <c:v>25.192171999999999</c:v>
                </c:pt>
                <c:pt idx="155">
                  <c:v>25.313434999999998</c:v>
                </c:pt>
                <c:pt idx="156">
                  <c:v>25.451532</c:v>
                </c:pt>
                <c:pt idx="157">
                  <c:v>25.588573</c:v>
                </c:pt>
                <c:pt idx="158">
                  <c:v>25.721961</c:v>
                </c:pt>
                <c:pt idx="159">
                  <c:v>25.846549</c:v>
                </c:pt>
                <c:pt idx="160">
                  <c:v>25.985026000000001</c:v>
                </c:pt>
                <c:pt idx="161">
                  <c:v>26.168980000000001</c:v>
                </c:pt>
                <c:pt idx="162">
                  <c:v>26.379850999999999</c:v>
                </c:pt>
                <c:pt idx="163">
                  <c:v>26.636002000000001</c:v>
                </c:pt>
                <c:pt idx="164">
                  <c:v>26.894392</c:v>
                </c:pt>
                <c:pt idx="165">
                  <c:v>27.231190999999999</c:v>
                </c:pt>
                <c:pt idx="166">
                  <c:v>27.578496000000001</c:v>
                </c:pt>
                <c:pt idx="167">
                  <c:v>27.936205999999999</c:v>
                </c:pt>
                <c:pt idx="168">
                  <c:v>28.278202</c:v>
                </c:pt>
                <c:pt idx="169">
                  <c:v>28.596444999999999</c:v>
                </c:pt>
                <c:pt idx="170">
                  <c:v>28.879290000000001</c:v>
                </c:pt>
                <c:pt idx="171">
                  <c:v>29.158204000000001</c:v>
                </c:pt>
                <c:pt idx="172">
                  <c:v>29.457682999999999</c:v>
                </c:pt>
                <c:pt idx="173">
                  <c:v>29.742111999999999</c:v>
                </c:pt>
                <c:pt idx="174">
                  <c:v>29.986903999999999</c:v>
                </c:pt>
                <c:pt idx="175">
                  <c:v>30.191108</c:v>
                </c:pt>
                <c:pt idx="176">
                  <c:v>30.464057</c:v>
                </c:pt>
                <c:pt idx="177">
                  <c:v>30.723711999999999</c:v>
                </c:pt>
                <c:pt idx="178">
                  <c:v>30.974515</c:v>
                </c:pt>
                <c:pt idx="179">
                  <c:v>31.203125</c:v>
                </c:pt>
                <c:pt idx="180">
                  <c:v>31.430164000000001</c:v>
                </c:pt>
                <c:pt idx="181">
                  <c:v>31.618006000000001</c:v>
                </c:pt>
                <c:pt idx="182">
                  <c:v>31.79121</c:v>
                </c:pt>
                <c:pt idx="183">
                  <c:v>31.979217999999999</c:v>
                </c:pt>
                <c:pt idx="184">
                  <c:v>32.166716000000001</c:v>
                </c:pt>
                <c:pt idx="185">
                  <c:v>32.281247999999998</c:v>
                </c:pt>
                <c:pt idx="186">
                  <c:v>32.365445000000001</c:v>
                </c:pt>
                <c:pt idx="187">
                  <c:v>32.483063000000001</c:v>
                </c:pt>
                <c:pt idx="188">
                  <c:v>32.576284999999999</c:v>
                </c:pt>
                <c:pt idx="189">
                  <c:v>32.662500000000001</c:v>
                </c:pt>
                <c:pt idx="190">
                  <c:v>32.705809000000002</c:v>
                </c:pt>
                <c:pt idx="191">
                  <c:v>32.772973</c:v>
                </c:pt>
                <c:pt idx="192">
                  <c:v>32.840601999999997</c:v>
                </c:pt>
                <c:pt idx="193">
                  <c:v>32.948427000000002</c:v>
                </c:pt>
                <c:pt idx="194">
                  <c:v>33.085675999999999</c:v>
                </c:pt>
                <c:pt idx="195">
                  <c:v>33.279597000000003</c:v>
                </c:pt>
                <c:pt idx="196">
                  <c:v>33.442985</c:v>
                </c:pt>
                <c:pt idx="197">
                  <c:v>33.593699999999998</c:v>
                </c:pt>
                <c:pt idx="198">
                  <c:v>33.773662000000002</c:v>
                </c:pt>
                <c:pt idx="199">
                  <c:v>33.963819999999998</c:v>
                </c:pt>
                <c:pt idx="200">
                  <c:v>34.208750999999999</c:v>
                </c:pt>
                <c:pt idx="201">
                  <c:v>34.451104999999998</c:v>
                </c:pt>
                <c:pt idx="202">
                  <c:v>34.698386999999997</c:v>
                </c:pt>
                <c:pt idx="203">
                  <c:v>34.945869000000002</c:v>
                </c:pt>
                <c:pt idx="204">
                  <c:v>35.274476999999997</c:v>
                </c:pt>
                <c:pt idx="205">
                  <c:v>35.599797000000002</c:v>
                </c:pt>
                <c:pt idx="206">
                  <c:v>35.980905999999997</c:v>
                </c:pt>
                <c:pt idx="207">
                  <c:v>36.363275999999999</c:v>
                </c:pt>
                <c:pt idx="208">
                  <c:v>36.690263000000002</c:v>
                </c:pt>
                <c:pt idx="209">
                  <c:v>36.991481999999998</c:v>
                </c:pt>
                <c:pt idx="210">
                  <c:v>37.241959999999999</c:v>
                </c:pt>
                <c:pt idx="211">
                  <c:v>37.522148999999999</c:v>
                </c:pt>
                <c:pt idx="212">
                  <c:v>37.807882999999997</c:v>
                </c:pt>
                <c:pt idx="213">
                  <c:v>38.048251</c:v>
                </c:pt>
                <c:pt idx="214">
                  <c:v>38.234538000000001</c:v>
                </c:pt>
                <c:pt idx="215">
                  <c:v>38.461891999999999</c:v>
                </c:pt>
                <c:pt idx="216">
                  <c:v>38.679974999999999</c:v>
                </c:pt>
                <c:pt idx="217">
                  <c:v>38.925536999999998</c:v>
                </c:pt>
                <c:pt idx="218">
                  <c:v>39.199742000000001</c:v>
                </c:pt>
                <c:pt idx="219">
                  <c:v>39.455533000000003</c:v>
                </c:pt>
                <c:pt idx="220">
                  <c:v>39.699719000000002</c:v>
                </c:pt>
                <c:pt idx="221">
                  <c:v>39.857163999999997</c:v>
                </c:pt>
                <c:pt idx="222">
                  <c:v>40.042273000000002</c:v>
                </c:pt>
                <c:pt idx="223">
                  <c:v>40.241624999999999</c:v>
                </c:pt>
                <c:pt idx="224">
                  <c:v>40.396329999999999</c:v>
                </c:pt>
                <c:pt idx="225">
                  <c:v>40.512720000000002</c:v>
                </c:pt>
                <c:pt idx="226">
                  <c:v>40.652262</c:v>
                </c:pt>
                <c:pt idx="227">
                  <c:v>40.818005999999997</c:v>
                </c:pt>
                <c:pt idx="228">
                  <c:v>41.007404000000001</c:v>
                </c:pt>
                <c:pt idx="229">
                  <c:v>41.224080000000001</c:v>
                </c:pt>
                <c:pt idx="230">
                  <c:v>41.450794000000002</c:v>
                </c:pt>
                <c:pt idx="231">
                  <c:v>41.710641000000003</c:v>
                </c:pt>
                <c:pt idx="232">
                  <c:v>41.943568999999997</c:v>
                </c:pt>
                <c:pt idx="233">
                  <c:v>42.215891999999997</c:v>
                </c:pt>
                <c:pt idx="234">
                  <c:v>42.537872999999998</c:v>
                </c:pt>
                <c:pt idx="235">
                  <c:v>42.834547000000001</c:v>
                </c:pt>
                <c:pt idx="236">
                  <c:v>43.090454999999999</c:v>
                </c:pt>
                <c:pt idx="237">
                  <c:v>43.311473999999997</c:v>
                </c:pt>
                <c:pt idx="238">
                  <c:v>43.541639000000004</c:v>
                </c:pt>
                <c:pt idx="239">
                  <c:v>43.787852000000001</c:v>
                </c:pt>
                <c:pt idx="240">
                  <c:v>44.059784999999998</c:v>
                </c:pt>
                <c:pt idx="241">
                  <c:v>44.333877000000001</c:v>
                </c:pt>
                <c:pt idx="242">
                  <c:v>44.632351999999997</c:v>
                </c:pt>
                <c:pt idx="243">
                  <c:v>44.944550999999997</c:v>
                </c:pt>
                <c:pt idx="244">
                  <c:v>45.312812000000001</c:v>
                </c:pt>
                <c:pt idx="245">
                  <c:v>45.774793000000003</c:v>
                </c:pt>
                <c:pt idx="246">
                  <c:v>46.252417000000001</c:v>
                </c:pt>
                <c:pt idx="247">
                  <c:v>46.721868000000001</c:v>
                </c:pt>
                <c:pt idx="248">
                  <c:v>47.176625999999999</c:v>
                </c:pt>
                <c:pt idx="249">
                  <c:v>47.629604</c:v>
                </c:pt>
                <c:pt idx="250">
                  <c:v>48.111243000000002</c:v>
                </c:pt>
                <c:pt idx="251">
                  <c:v>48.654136999999999</c:v>
                </c:pt>
                <c:pt idx="252">
                  <c:v>49.177669000000002</c:v>
                </c:pt>
                <c:pt idx="253">
                  <c:v>49.695753000000003</c:v>
                </c:pt>
                <c:pt idx="254">
                  <c:v>50.189444999999999</c:v>
                </c:pt>
                <c:pt idx="255">
                  <c:v>50.641770999999999</c:v>
                </c:pt>
                <c:pt idx="256">
                  <c:v>51.140216000000002</c:v>
                </c:pt>
                <c:pt idx="257">
                  <c:v>51.595787999999999</c:v>
                </c:pt>
                <c:pt idx="258">
                  <c:v>51.947578</c:v>
                </c:pt>
                <c:pt idx="259">
                  <c:v>52.183332999999998</c:v>
                </c:pt>
                <c:pt idx="260">
                  <c:v>52.312072999999998</c:v>
                </c:pt>
                <c:pt idx="261">
                  <c:v>52.335577999999998</c:v>
                </c:pt>
                <c:pt idx="262">
                  <c:v>52.336339000000002</c:v>
                </c:pt>
                <c:pt idx="263">
                  <c:v>52.248299000000003</c:v>
                </c:pt>
                <c:pt idx="264">
                  <c:v>52.118319999999997</c:v>
                </c:pt>
                <c:pt idx="265">
                  <c:v>51.919144000000003</c:v>
                </c:pt>
                <c:pt idx="266">
                  <c:v>51.717834000000003</c:v>
                </c:pt>
                <c:pt idx="267">
                  <c:v>51.575657</c:v>
                </c:pt>
                <c:pt idx="268">
                  <c:v>51.446198000000003</c:v>
                </c:pt>
                <c:pt idx="269">
                  <c:v>51.293838999999998</c:v>
                </c:pt>
                <c:pt idx="270">
                  <c:v>51.120241999999998</c:v>
                </c:pt>
                <c:pt idx="271">
                  <c:v>50.913831999999999</c:v>
                </c:pt>
                <c:pt idx="272">
                  <c:v>50.663808000000003</c:v>
                </c:pt>
                <c:pt idx="273">
                  <c:v>50.454028000000001</c:v>
                </c:pt>
                <c:pt idx="274">
                  <c:v>50.223830999999997</c:v>
                </c:pt>
                <c:pt idx="275">
                  <c:v>50.008132000000003</c:v>
                </c:pt>
                <c:pt idx="276">
                  <c:v>49.761118000000003</c:v>
                </c:pt>
                <c:pt idx="277">
                  <c:v>49.513607</c:v>
                </c:pt>
                <c:pt idx="278">
                  <c:v>49.320525000000004</c:v>
                </c:pt>
                <c:pt idx="279">
                  <c:v>49.150606000000003</c:v>
                </c:pt>
                <c:pt idx="280">
                  <c:v>48.981862</c:v>
                </c:pt>
                <c:pt idx="281">
                  <c:v>48.825529000000003</c:v>
                </c:pt>
                <c:pt idx="282">
                  <c:v>48.686101999999998</c:v>
                </c:pt>
                <c:pt idx="283">
                  <c:v>48.525247</c:v>
                </c:pt>
                <c:pt idx="284">
                  <c:v>48.425911999999997</c:v>
                </c:pt>
                <c:pt idx="285">
                  <c:v>48.307974999999999</c:v>
                </c:pt>
                <c:pt idx="286">
                  <c:v>48.223865000000004</c:v>
                </c:pt>
                <c:pt idx="287">
                  <c:v>48.127768000000003</c:v>
                </c:pt>
                <c:pt idx="288">
                  <c:v>48.037913000000003</c:v>
                </c:pt>
                <c:pt idx="289">
                  <c:v>47.977507000000003</c:v>
                </c:pt>
                <c:pt idx="290">
                  <c:v>47.914808000000001</c:v>
                </c:pt>
                <c:pt idx="291">
                  <c:v>47.879713000000002</c:v>
                </c:pt>
                <c:pt idx="292">
                  <c:v>47.876992000000001</c:v>
                </c:pt>
                <c:pt idx="293">
                  <c:v>47.883895000000003</c:v>
                </c:pt>
                <c:pt idx="294">
                  <c:v>47.867091000000002</c:v>
                </c:pt>
                <c:pt idx="295">
                  <c:v>47.884245999999997</c:v>
                </c:pt>
                <c:pt idx="296">
                  <c:v>47.854087999999997</c:v>
                </c:pt>
                <c:pt idx="297">
                  <c:v>47.824615000000001</c:v>
                </c:pt>
                <c:pt idx="298">
                  <c:v>47.817793999999999</c:v>
                </c:pt>
                <c:pt idx="299">
                  <c:v>47.789932</c:v>
                </c:pt>
                <c:pt idx="300">
                  <c:v>47.747709</c:v>
                </c:pt>
                <c:pt idx="301">
                  <c:v>47.674925000000002</c:v>
                </c:pt>
                <c:pt idx="302">
                  <c:v>47.618926000000002</c:v>
                </c:pt>
                <c:pt idx="303">
                  <c:v>47.582858000000002</c:v>
                </c:pt>
                <c:pt idx="304">
                  <c:v>47.549160999999998</c:v>
                </c:pt>
                <c:pt idx="305">
                  <c:v>47.494968</c:v>
                </c:pt>
                <c:pt idx="306">
                  <c:v>47.457636999999998</c:v>
                </c:pt>
                <c:pt idx="307">
                  <c:v>47.395521000000002</c:v>
                </c:pt>
                <c:pt idx="308">
                  <c:v>47.293961000000003</c:v>
                </c:pt>
                <c:pt idx="309">
                  <c:v>47.198652000000003</c:v>
                </c:pt>
                <c:pt idx="310">
                  <c:v>47.086857999999999</c:v>
                </c:pt>
                <c:pt idx="311">
                  <c:v>46.920763999999998</c:v>
                </c:pt>
                <c:pt idx="312">
                  <c:v>46.695363</c:v>
                </c:pt>
                <c:pt idx="313">
                  <c:v>46.470516000000003</c:v>
                </c:pt>
                <c:pt idx="314">
                  <c:v>46.262087999999999</c:v>
                </c:pt>
                <c:pt idx="315">
                  <c:v>46.042735</c:v>
                </c:pt>
                <c:pt idx="316">
                  <c:v>45.832965999999999</c:v>
                </c:pt>
                <c:pt idx="317">
                  <c:v>45.587923000000004</c:v>
                </c:pt>
                <c:pt idx="318">
                  <c:v>45.391323999999997</c:v>
                </c:pt>
                <c:pt idx="319">
                  <c:v>45.148350999999998</c:v>
                </c:pt>
                <c:pt idx="320">
                  <c:v>44.910060999999999</c:v>
                </c:pt>
                <c:pt idx="321">
                  <c:v>44.696393999999998</c:v>
                </c:pt>
                <c:pt idx="322">
                  <c:v>44.458677000000002</c:v>
                </c:pt>
                <c:pt idx="323">
                  <c:v>44.213472000000003</c:v>
                </c:pt>
                <c:pt idx="324">
                  <c:v>43.982719000000003</c:v>
                </c:pt>
                <c:pt idx="325">
                  <c:v>43.765625999999997</c:v>
                </c:pt>
                <c:pt idx="326">
                  <c:v>43.539101000000002</c:v>
                </c:pt>
                <c:pt idx="327">
                  <c:v>43.343210999999997</c:v>
                </c:pt>
                <c:pt idx="328">
                  <c:v>43.071891000000001</c:v>
                </c:pt>
                <c:pt idx="329">
                  <c:v>42.811222000000001</c:v>
                </c:pt>
                <c:pt idx="330">
                  <c:v>42.500647999999998</c:v>
                </c:pt>
                <c:pt idx="331">
                  <c:v>42.135361000000003</c:v>
                </c:pt>
                <c:pt idx="332">
                  <c:v>41.748469</c:v>
                </c:pt>
                <c:pt idx="333">
                  <c:v>41.320753000000003</c:v>
                </c:pt>
                <c:pt idx="334">
                  <c:v>40.863295000000001</c:v>
                </c:pt>
                <c:pt idx="335">
                  <c:v>40.396334000000003</c:v>
                </c:pt>
                <c:pt idx="336">
                  <c:v>39.960791</c:v>
                </c:pt>
                <c:pt idx="337">
                  <c:v>39.533982999999999</c:v>
                </c:pt>
                <c:pt idx="338">
                  <c:v>39.212536</c:v>
                </c:pt>
                <c:pt idx="339">
                  <c:v>38.906032000000003</c:v>
                </c:pt>
                <c:pt idx="340">
                  <c:v>38.647489</c:v>
                </c:pt>
                <c:pt idx="341">
                  <c:v>38.451295999999999</c:v>
                </c:pt>
                <c:pt idx="342">
                  <c:v>38.247684999999997</c:v>
                </c:pt>
                <c:pt idx="343">
                  <c:v>38.049944000000004</c:v>
                </c:pt>
                <c:pt idx="344">
                  <c:v>37.825057999999999</c:v>
                </c:pt>
                <c:pt idx="345">
                  <c:v>37.539910999999996</c:v>
                </c:pt>
                <c:pt idx="346">
                  <c:v>37.212074000000001</c:v>
                </c:pt>
                <c:pt idx="347">
                  <c:v>36.826312999999999</c:v>
                </c:pt>
                <c:pt idx="348">
                  <c:v>36.336745000000001</c:v>
                </c:pt>
                <c:pt idx="349">
                  <c:v>35.849263000000001</c:v>
                </c:pt>
                <c:pt idx="350">
                  <c:v>35.332217999999997</c:v>
                </c:pt>
                <c:pt idx="351">
                  <c:v>34.773148999999997</c:v>
                </c:pt>
                <c:pt idx="352">
                  <c:v>34.240920000000003</c:v>
                </c:pt>
                <c:pt idx="353">
                  <c:v>33.721603999999999</c:v>
                </c:pt>
                <c:pt idx="354">
                  <c:v>33.235388</c:v>
                </c:pt>
                <c:pt idx="355">
                  <c:v>32.790877999999999</c:v>
                </c:pt>
                <c:pt idx="356">
                  <c:v>32.377823999999997</c:v>
                </c:pt>
                <c:pt idx="357">
                  <c:v>32.008462000000002</c:v>
                </c:pt>
                <c:pt idx="358">
                  <c:v>31.683786999999999</c:v>
                </c:pt>
                <c:pt idx="359">
                  <c:v>31.333819999999999</c:v>
                </c:pt>
                <c:pt idx="360">
                  <c:v>30.997886999999999</c:v>
                </c:pt>
                <c:pt idx="361">
                  <c:v>30.654644000000001</c:v>
                </c:pt>
                <c:pt idx="362">
                  <c:v>30.303452</c:v>
                </c:pt>
                <c:pt idx="363">
                  <c:v>29.950364</c:v>
                </c:pt>
                <c:pt idx="364">
                  <c:v>29.568811</c:v>
                </c:pt>
                <c:pt idx="365">
                  <c:v>29.198751999999999</c:v>
                </c:pt>
                <c:pt idx="366">
                  <c:v>28.815977</c:v>
                </c:pt>
                <c:pt idx="367">
                  <c:v>28.444075999999999</c:v>
                </c:pt>
                <c:pt idx="368">
                  <c:v>28.101393999999999</c:v>
                </c:pt>
                <c:pt idx="369">
                  <c:v>27.789854999999999</c:v>
                </c:pt>
                <c:pt idx="370">
                  <c:v>27.469860000000001</c:v>
                </c:pt>
                <c:pt idx="371">
                  <c:v>27.158819999999999</c:v>
                </c:pt>
                <c:pt idx="372">
                  <c:v>26.859286000000001</c:v>
                </c:pt>
                <c:pt idx="373">
                  <c:v>26.591486</c:v>
                </c:pt>
                <c:pt idx="374">
                  <c:v>26.323589999999999</c:v>
                </c:pt>
                <c:pt idx="375">
                  <c:v>26.041526999999999</c:v>
                </c:pt>
                <c:pt idx="376">
                  <c:v>25.765457999999999</c:v>
                </c:pt>
                <c:pt idx="377">
                  <c:v>25.474439</c:v>
                </c:pt>
                <c:pt idx="378">
                  <c:v>25.200513999999998</c:v>
                </c:pt>
                <c:pt idx="379">
                  <c:v>24.922495000000001</c:v>
                </c:pt>
                <c:pt idx="380">
                  <c:v>24.643837999999999</c:v>
                </c:pt>
                <c:pt idx="381">
                  <c:v>24.334334999999999</c:v>
                </c:pt>
                <c:pt idx="382">
                  <c:v>24.025236</c:v>
                </c:pt>
                <c:pt idx="383">
                  <c:v>23.735772999999998</c:v>
                </c:pt>
                <c:pt idx="384">
                  <c:v>23.465731000000002</c:v>
                </c:pt>
                <c:pt idx="385">
                  <c:v>23.188191</c:v>
                </c:pt>
                <c:pt idx="386">
                  <c:v>22.904510999999999</c:v>
                </c:pt>
                <c:pt idx="387">
                  <c:v>22.621641</c:v>
                </c:pt>
                <c:pt idx="388">
                  <c:v>22.340413000000002</c:v>
                </c:pt>
                <c:pt idx="389">
                  <c:v>22.065383000000001</c:v>
                </c:pt>
                <c:pt idx="390">
                  <c:v>21.805764</c:v>
                </c:pt>
                <c:pt idx="391">
                  <c:v>21.542922999999998</c:v>
                </c:pt>
                <c:pt idx="392">
                  <c:v>21.228645</c:v>
                </c:pt>
                <c:pt idx="393">
                  <c:v>20.929746000000002</c:v>
                </c:pt>
                <c:pt idx="394">
                  <c:v>20.670601999999999</c:v>
                </c:pt>
                <c:pt idx="395">
                  <c:v>20.437532999999998</c:v>
                </c:pt>
                <c:pt idx="396">
                  <c:v>20.204370000000001</c:v>
                </c:pt>
                <c:pt idx="397">
                  <c:v>19.995619999999999</c:v>
                </c:pt>
                <c:pt idx="398">
                  <c:v>19.788273</c:v>
                </c:pt>
                <c:pt idx="399">
                  <c:v>19.602366</c:v>
                </c:pt>
                <c:pt idx="400">
                  <c:v>19.429893</c:v>
                </c:pt>
                <c:pt idx="401">
                  <c:v>19.280287999999999</c:v>
                </c:pt>
                <c:pt idx="402">
                  <c:v>19.142486999999999</c:v>
                </c:pt>
                <c:pt idx="403">
                  <c:v>18.935410000000001</c:v>
                </c:pt>
                <c:pt idx="404">
                  <c:v>18.719023</c:v>
                </c:pt>
                <c:pt idx="405">
                  <c:v>18.509053000000002</c:v>
                </c:pt>
                <c:pt idx="406">
                  <c:v>18.313718999999999</c:v>
                </c:pt>
                <c:pt idx="407">
                  <c:v>18.117383</c:v>
                </c:pt>
                <c:pt idx="408">
                  <c:v>17.926794000000001</c:v>
                </c:pt>
                <c:pt idx="409">
                  <c:v>17.731653999999999</c:v>
                </c:pt>
                <c:pt idx="410">
                  <c:v>17.551359999999999</c:v>
                </c:pt>
                <c:pt idx="411">
                  <c:v>17.371105</c:v>
                </c:pt>
                <c:pt idx="412">
                  <c:v>17.211960999999999</c:v>
                </c:pt>
                <c:pt idx="413">
                  <c:v>17.080786</c:v>
                </c:pt>
                <c:pt idx="414">
                  <c:v>16.899253999999999</c:v>
                </c:pt>
                <c:pt idx="415">
                  <c:v>16.711077</c:v>
                </c:pt>
                <c:pt idx="416">
                  <c:v>16.505504999999999</c:v>
                </c:pt>
                <c:pt idx="417">
                  <c:v>16.308764</c:v>
                </c:pt>
                <c:pt idx="418">
                  <c:v>16.105671999999998</c:v>
                </c:pt>
                <c:pt idx="419">
                  <c:v>15.903419</c:v>
                </c:pt>
                <c:pt idx="420">
                  <c:v>15.685174</c:v>
                </c:pt>
                <c:pt idx="421">
                  <c:v>15.469810000000001</c:v>
                </c:pt>
                <c:pt idx="422">
                  <c:v>15.250113000000001</c:v>
                </c:pt>
                <c:pt idx="423">
                  <c:v>15.041515</c:v>
                </c:pt>
                <c:pt idx="424">
                  <c:v>14.866410999999999</c:v>
                </c:pt>
                <c:pt idx="425">
                  <c:v>14.699775000000001</c:v>
                </c:pt>
                <c:pt idx="426">
                  <c:v>14.527274</c:v>
                </c:pt>
                <c:pt idx="427">
                  <c:v>14.341799999999999</c:v>
                </c:pt>
                <c:pt idx="428">
                  <c:v>14.187526</c:v>
                </c:pt>
                <c:pt idx="429">
                  <c:v>14.036082</c:v>
                </c:pt>
                <c:pt idx="430">
                  <c:v>13.88837</c:v>
                </c:pt>
                <c:pt idx="431">
                  <c:v>13.736663999999999</c:v>
                </c:pt>
                <c:pt idx="432">
                  <c:v>13.594433</c:v>
                </c:pt>
                <c:pt idx="433">
                  <c:v>13.457163</c:v>
                </c:pt>
                <c:pt idx="434">
                  <c:v>13.314906000000001</c:v>
                </c:pt>
                <c:pt idx="435">
                  <c:v>13.183987999999999</c:v>
                </c:pt>
                <c:pt idx="436">
                  <c:v>13.062025999999999</c:v>
                </c:pt>
                <c:pt idx="437">
                  <c:v>12.924917000000001</c:v>
                </c:pt>
                <c:pt idx="438">
                  <c:v>12.784208</c:v>
                </c:pt>
                <c:pt idx="439">
                  <c:v>12.663499</c:v>
                </c:pt>
                <c:pt idx="440">
                  <c:v>12.541344</c:v>
                </c:pt>
                <c:pt idx="441">
                  <c:v>12.413817</c:v>
                </c:pt>
                <c:pt idx="442">
                  <c:v>12.281895</c:v>
                </c:pt>
                <c:pt idx="443">
                  <c:v>12.142407</c:v>
                </c:pt>
                <c:pt idx="444">
                  <c:v>12.006338</c:v>
                </c:pt>
                <c:pt idx="445">
                  <c:v>11.859586999999999</c:v>
                </c:pt>
                <c:pt idx="446">
                  <c:v>11.723981</c:v>
                </c:pt>
                <c:pt idx="447">
                  <c:v>11.613552</c:v>
                </c:pt>
                <c:pt idx="448">
                  <c:v>11.492151</c:v>
                </c:pt>
                <c:pt idx="449">
                  <c:v>11.368511</c:v>
                </c:pt>
                <c:pt idx="450">
                  <c:v>11.245547</c:v>
                </c:pt>
                <c:pt idx="451">
                  <c:v>11.131218000000001</c:v>
                </c:pt>
                <c:pt idx="452">
                  <c:v>11.023816999999999</c:v>
                </c:pt>
                <c:pt idx="453">
                  <c:v>10.940777000000001</c:v>
                </c:pt>
                <c:pt idx="454">
                  <c:v>10.851228000000001</c:v>
                </c:pt>
                <c:pt idx="455">
                  <c:v>10.773203000000001</c:v>
                </c:pt>
                <c:pt idx="456">
                  <c:v>10.679864</c:v>
                </c:pt>
                <c:pt idx="457">
                  <c:v>10.595283</c:v>
                </c:pt>
                <c:pt idx="458">
                  <c:v>10.517163999999999</c:v>
                </c:pt>
                <c:pt idx="459">
                  <c:v>10.445118000000001</c:v>
                </c:pt>
                <c:pt idx="460">
                  <c:v>10.372379</c:v>
                </c:pt>
                <c:pt idx="461">
                  <c:v>10.275418999999999</c:v>
                </c:pt>
                <c:pt idx="462">
                  <c:v>10.165189</c:v>
                </c:pt>
                <c:pt idx="463">
                  <c:v>10.046073</c:v>
                </c:pt>
                <c:pt idx="464">
                  <c:v>9.9352739999999997</c:v>
                </c:pt>
                <c:pt idx="465">
                  <c:v>9.8274059999999999</c:v>
                </c:pt>
                <c:pt idx="466">
                  <c:v>9.7267949999999992</c:v>
                </c:pt>
                <c:pt idx="467">
                  <c:v>9.6254030000000004</c:v>
                </c:pt>
                <c:pt idx="468">
                  <c:v>9.5192300000000003</c:v>
                </c:pt>
                <c:pt idx="469">
                  <c:v>9.4280139999999992</c:v>
                </c:pt>
                <c:pt idx="470">
                  <c:v>9.3554750000000002</c:v>
                </c:pt>
                <c:pt idx="471">
                  <c:v>9.3127420000000001</c:v>
                </c:pt>
                <c:pt idx="472">
                  <c:v>9.2670010000000005</c:v>
                </c:pt>
                <c:pt idx="473">
                  <c:v>9.2263219999999997</c:v>
                </c:pt>
                <c:pt idx="474">
                  <c:v>9.1756729999999997</c:v>
                </c:pt>
                <c:pt idx="475">
                  <c:v>9.1219940000000008</c:v>
                </c:pt>
                <c:pt idx="476">
                  <c:v>9.0645570000000006</c:v>
                </c:pt>
                <c:pt idx="477">
                  <c:v>8.9939630000000008</c:v>
                </c:pt>
                <c:pt idx="478">
                  <c:v>8.9046520000000005</c:v>
                </c:pt>
                <c:pt idx="479">
                  <c:v>8.8112510000000004</c:v>
                </c:pt>
                <c:pt idx="480">
                  <c:v>8.7104049999999997</c:v>
                </c:pt>
                <c:pt idx="481">
                  <c:v>8.6022780000000001</c:v>
                </c:pt>
                <c:pt idx="482">
                  <c:v>8.4998880000000003</c:v>
                </c:pt>
                <c:pt idx="483">
                  <c:v>8.385097</c:v>
                </c:pt>
                <c:pt idx="484">
                  <c:v>8.2865800000000007</c:v>
                </c:pt>
                <c:pt idx="485">
                  <c:v>8.1981359999999999</c:v>
                </c:pt>
                <c:pt idx="486">
                  <c:v>8.1237060000000003</c:v>
                </c:pt>
                <c:pt idx="487">
                  <c:v>8.0772410000000008</c:v>
                </c:pt>
                <c:pt idx="488">
                  <c:v>8.0383499999999994</c:v>
                </c:pt>
                <c:pt idx="489">
                  <c:v>7.9928730000000003</c:v>
                </c:pt>
                <c:pt idx="490">
                  <c:v>7.9567550000000002</c:v>
                </c:pt>
                <c:pt idx="491">
                  <c:v>7.9286070000000004</c:v>
                </c:pt>
                <c:pt idx="492">
                  <c:v>7.8963450000000002</c:v>
                </c:pt>
                <c:pt idx="493">
                  <c:v>7.8593169999999999</c:v>
                </c:pt>
                <c:pt idx="494">
                  <c:v>7.793984</c:v>
                </c:pt>
                <c:pt idx="495">
                  <c:v>7.7258399999999998</c:v>
                </c:pt>
                <c:pt idx="496">
                  <c:v>7.6454000000000004</c:v>
                </c:pt>
                <c:pt idx="497">
                  <c:v>7.5674289999999997</c:v>
                </c:pt>
                <c:pt idx="498">
                  <c:v>7.4964009999999996</c:v>
                </c:pt>
                <c:pt idx="499">
                  <c:v>7.4288970000000001</c:v>
                </c:pt>
                <c:pt idx="500">
                  <c:v>7.3619620000000001</c:v>
                </c:pt>
                <c:pt idx="501">
                  <c:v>7.3063200000000004</c:v>
                </c:pt>
                <c:pt idx="502">
                  <c:v>7.2593779999999999</c:v>
                </c:pt>
                <c:pt idx="503">
                  <c:v>7.2230309999999998</c:v>
                </c:pt>
                <c:pt idx="504">
                  <c:v>7.202026</c:v>
                </c:pt>
                <c:pt idx="505">
                  <c:v>7.1734159999999996</c:v>
                </c:pt>
                <c:pt idx="506">
                  <c:v>7.1458089999999999</c:v>
                </c:pt>
                <c:pt idx="507">
                  <c:v>7.1090210000000003</c:v>
                </c:pt>
                <c:pt idx="508">
                  <c:v>7.0749510000000004</c:v>
                </c:pt>
                <c:pt idx="509">
                  <c:v>7.0420439999999997</c:v>
                </c:pt>
                <c:pt idx="510">
                  <c:v>6.9994209999999999</c:v>
                </c:pt>
                <c:pt idx="511">
                  <c:v>6.9657020000000003</c:v>
                </c:pt>
                <c:pt idx="512">
                  <c:v>6.9356580000000001</c:v>
                </c:pt>
                <c:pt idx="513">
                  <c:v>6.9019159999999999</c:v>
                </c:pt>
                <c:pt idx="514">
                  <c:v>6.8582520000000002</c:v>
                </c:pt>
                <c:pt idx="515">
                  <c:v>6.818238</c:v>
                </c:pt>
                <c:pt idx="516">
                  <c:v>6.7837430000000003</c:v>
                </c:pt>
                <c:pt idx="517">
                  <c:v>6.7508010000000001</c:v>
                </c:pt>
                <c:pt idx="518">
                  <c:v>6.7048740000000002</c:v>
                </c:pt>
                <c:pt idx="519">
                  <c:v>6.6780140000000001</c:v>
                </c:pt>
                <c:pt idx="520">
                  <c:v>6.6700100000000004</c:v>
                </c:pt>
                <c:pt idx="521">
                  <c:v>6.6655740000000003</c:v>
                </c:pt>
                <c:pt idx="522">
                  <c:v>6.6635200000000001</c:v>
                </c:pt>
                <c:pt idx="523">
                  <c:v>6.6645779999999997</c:v>
                </c:pt>
                <c:pt idx="524">
                  <c:v>6.6723819999999998</c:v>
                </c:pt>
                <c:pt idx="525">
                  <c:v>6.6743560000000004</c:v>
                </c:pt>
                <c:pt idx="526">
                  <c:v>6.6696710000000001</c:v>
                </c:pt>
                <c:pt idx="527">
                  <c:v>6.6711169999999997</c:v>
                </c:pt>
                <c:pt idx="528">
                  <c:v>6.6747050000000003</c:v>
                </c:pt>
                <c:pt idx="529">
                  <c:v>6.662077</c:v>
                </c:pt>
                <c:pt idx="530">
                  <c:v>6.6522490000000003</c:v>
                </c:pt>
                <c:pt idx="531">
                  <c:v>6.6537790000000001</c:v>
                </c:pt>
                <c:pt idx="532">
                  <c:v>6.660787</c:v>
                </c:pt>
                <c:pt idx="533">
                  <c:v>6.6601759999999999</c:v>
                </c:pt>
                <c:pt idx="534">
                  <c:v>6.64839</c:v>
                </c:pt>
                <c:pt idx="535">
                  <c:v>6.6394719999999996</c:v>
                </c:pt>
                <c:pt idx="536">
                  <c:v>6.6370240000000003</c:v>
                </c:pt>
                <c:pt idx="537">
                  <c:v>6.6268859999999998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46D-4AD9-82E9-C8F56F2280B3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Sample #3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Sheet2!$G$2:$G$557</c:f>
              <c:numCache>
                <c:formatCode>General</c:formatCode>
                <c:ptCount val="556"/>
                <c:pt idx="0">
                  <c:v>5.8466930000000001</c:v>
                </c:pt>
                <c:pt idx="1">
                  <c:v>5.8784390000000002</c:v>
                </c:pt>
                <c:pt idx="2">
                  <c:v>5.880992</c:v>
                </c:pt>
                <c:pt idx="3">
                  <c:v>5.8755139999999999</c:v>
                </c:pt>
                <c:pt idx="4">
                  <c:v>5.862088</c:v>
                </c:pt>
                <c:pt idx="5">
                  <c:v>5.8407850000000003</c:v>
                </c:pt>
                <c:pt idx="6">
                  <c:v>5.8358809999999997</c:v>
                </c:pt>
                <c:pt idx="7">
                  <c:v>5.8348170000000001</c:v>
                </c:pt>
                <c:pt idx="8">
                  <c:v>5.8383279999999997</c:v>
                </c:pt>
                <c:pt idx="9">
                  <c:v>5.8644949999999998</c:v>
                </c:pt>
                <c:pt idx="10">
                  <c:v>5.9134719999999996</c:v>
                </c:pt>
                <c:pt idx="11">
                  <c:v>5.9779879999999999</c:v>
                </c:pt>
                <c:pt idx="12">
                  <c:v>6.0477730000000003</c:v>
                </c:pt>
                <c:pt idx="13">
                  <c:v>6.1122829999999997</c:v>
                </c:pt>
                <c:pt idx="14">
                  <c:v>6.1734999999999998</c:v>
                </c:pt>
                <c:pt idx="15">
                  <c:v>6.234998</c:v>
                </c:pt>
                <c:pt idx="16">
                  <c:v>6.2880140000000004</c:v>
                </c:pt>
                <c:pt idx="17">
                  <c:v>6.340293</c:v>
                </c:pt>
                <c:pt idx="18">
                  <c:v>6.3975470000000003</c:v>
                </c:pt>
                <c:pt idx="19">
                  <c:v>6.4487740000000002</c:v>
                </c:pt>
                <c:pt idx="20">
                  <c:v>6.5154110000000003</c:v>
                </c:pt>
                <c:pt idx="21">
                  <c:v>6.5906039999999999</c:v>
                </c:pt>
                <c:pt idx="22">
                  <c:v>6.6800689999999996</c:v>
                </c:pt>
                <c:pt idx="23">
                  <c:v>6.7768800000000002</c:v>
                </c:pt>
                <c:pt idx="24">
                  <c:v>6.8757760000000001</c:v>
                </c:pt>
                <c:pt idx="25">
                  <c:v>6.9954799999999997</c:v>
                </c:pt>
                <c:pt idx="26">
                  <c:v>7.1293189999999997</c:v>
                </c:pt>
                <c:pt idx="27">
                  <c:v>7.2649619999999997</c:v>
                </c:pt>
                <c:pt idx="28">
                  <c:v>7.4032090000000004</c:v>
                </c:pt>
                <c:pt idx="29">
                  <c:v>7.5734380000000003</c:v>
                </c:pt>
                <c:pt idx="30">
                  <c:v>7.7746680000000001</c:v>
                </c:pt>
                <c:pt idx="31">
                  <c:v>8.0269440000000003</c:v>
                </c:pt>
                <c:pt idx="32">
                  <c:v>8.3092170000000003</c:v>
                </c:pt>
                <c:pt idx="33">
                  <c:v>8.625508</c:v>
                </c:pt>
                <c:pt idx="34">
                  <c:v>8.9814570000000007</c:v>
                </c:pt>
                <c:pt idx="35">
                  <c:v>9.3586279999999995</c:v>
                </c:pt>
                <c:pt idx="36">
                  <c:v>9.7984259999999992</c:v>
                </c:pt>
                <c:pt idx="37">
                  <c:v>10.301187000000001</c:v>
                </c:pt>
                <c:pt idx="38">
                  <c:v>10.848368000000001</c:v>
                </c:pt>
                <c:pt idx="39">
                  <c:v>11.412976</c:v>
                </c:pt>
                <c:pt idx="40">
                  <c:v>12.016461</c:v>
                </c:pt>
                <c:pt idx="41">
                  <c:v>12.686448</c:v>
                </c:pt>
                <c:pt idx="42">
                  <c:v>13.413815</c:v>
                </c:pt>
                <c:pt idx="43">
                  <c:v>14.20895</c:v>
                </c:pt>
                <c:pt idx="44">
                  <c:v>15.060893</c:v>
                </c:pt>
                <c:pt idx="45">
                  <c:v>15.971795</c:v>
                </c:pt>
                <c:pt idx="46">
                  <c:v>16.921157000000001</c:v>
                </c:pt>
                <c:pt idx="47">
                  <c:v>17.949698000000001</c:v>
                </c:pt>
                <c:pt idx="48">
                  <c:v>19.066147999999998</c:v>
                </c:pt>
                <c:pt idx="49">
                  <c:v>20.248497</c:v>
                </c:pt>
                <c:pt idx="50">
                  <c:v>21.432186000000002</c:v>
                </c:pt>
                <c:pt idx="51">
                  <c:v>22.616412</c:v>
                </c:pt>
                <c:pt idx="52">
                  <c:v>23.812982000000002</c:v>
                </c:pt>
                <c:pt idx="53">
                  <c:v>24.960113</c:v>
                </c:pt>
                <c:pt idx="54">
                  <c:v>26.077928</c:v>
                </c:pt>
                <c:pt idx="55">
                  <c:v>27.155073000000002</c:v>
                </c:pt>
                <c:pt idx="56">
                  <c:v>28.175086</c:v>
                </c:pt>
                <c:pt idx="57">
                  <c:v>29.114419000000002</c:v>
                </c:pt>
                <c:pt idx="58">
                  <c:v>29.997969000000001</c:v>
                </c:pt>
                <c:pt idx="59">
                  <c:v>30.868455999999998</c:v>
                </c:pt>
                <c:pt idx="60">
                  <c:v>31.715156</c:v>
                </c:pt>
                <c:pt idx="61">
                  <c:v>32.496394000000002</c:v>
                </c:pt>
                <c:pt idx="62">
                  <c:v>33.204467999999999</c:v>
                </c:pt>
                <c:pt idx="63">
                  <c:v>33.865716999999997</c:v>
                </c:pt>
                <c:pt idx="64">
                  <c:v>34.415264000000001</c:v>
                </c:pt>
                <c:pt idx="65">
                  <c:v>34.915875</c:v>
                </c:pt>
                <c:pt idx="66">
                  <c:v>35.362530999999997</c:v>
                </c:pt>
                <c:pt idx="67">
                  <c:v>35.746644000000003</c:v>
                </c:pt>
                <c:pt idx="68">
                  <c:v>36.040567000000003</c:v>
                </c:pt>
                <c:pt idx="69">
                  <c:v>36.292484999999999</c:v>
                </c:pt>
                <c:pt idx="70">
                  <c:v>36.546411999999997</c:v>
                </c:pt>
                <c:pt idx="71">
                  <c:v>36.791243999999999</c:v>
                </c:pt>
                <c:pt idx="72">
                  <c:v>36.992669999999997</c:v>
                </c:pt>
                <c:pt idx="73">
                  <c:v>37.122486000000002</c:v>
                </c:pt>
                <c:pt idx="74">
                  <c:v>37.203541999999999</c:v>
                </c:pt>
                <c:pt idx="75">
                  <c:v>37.174644999999998</c:v>
                </c:pt>
                <c:pt idx="76">
                  <c:v>37.114801999999997</c:v>
                </c:pt>
                <c:pt idx="77">
                  <c:v>36.997810999999999</c:v>
                </c:pt>
                <c:pt idx="78">
                  <c:v>36.841669000000003</c:v>
                </c:pt>
                <c:pt idx="79">
                  <c:v>36.631948000000001</c:v>
                </c:pt>
                <c:pt idx="80">
                  <c:v>36.433529</c:v>
                </c:pt>
                <c:pt idx="81">
                  <c:v>36.252842000000001</c:v>
                </c:pt>
                <c:pt idx="82">
                  <c:v>36.106825000000001</c:v>
                </c:pt>
                <c:pt idx="83">
                  <c:v>36.002948000000004</c:v>
                </c:pt>
                <c:pt idx="84">
                  <c:v>35.899984000000003</c:v>
                </c:pt>
                <c:pt idx="85">
                  <c:v>35.829058000000003</c:v>
                </c:pt>
                <c:pt idx="86">
                  <c:v>35.746758</c:v>
                </c:pt>
                <c:pt idx="87">
                  <c:v>35.692115999999999</c:v>
                </c:pt>
                <c:pt idx="88">
                  <c:v>35.619414999999996</c:v>
                </c:pt>
                <c:pt idx="89">
                  <c:v>35.535848000000001</c:v>
                </c:pt>
                <c:pt idx="90">
                  <c:v>35.440758000000002</c:v>
                </c:pt>
                <c:pt idx="91">
                  <c:v>35.367384000000001</c:v>
                </c:pt>
                <c:pt idx="92">
                  <c:v>35.288851000000001</c:v>
                </c:pt>
                <c:pt idx="93">
                  <c:v>35.182000000000002</c:v>
                </c:pt>
                <c:pt idx="94">
                  <c:v>35.076895999999998</c:v>
                </c:pt>
                <c:pt idx="95">
                  <c:v>34.941892000000003</c:v>
                </c:pt>
                <c:pt idx="96">
                  <c:v>34.808869000000001</c:v>
                </c:pt>
                <c:pt idx="97">
                  <c:v>34.689968</c:v>
                </c:pt>
                <c:pt idx="98">
                  <c:v>34.560892000000003</c:v>
                </c:pt>
                <c:pt idx="99">
                  <c:v>34.419671999999998</c:v>
                </c:pt>
                <c:pt idx="100">
                  <c:v>34.261408000000003</c:v>
                </c:pt>
                <c:pt idx="101">
                  <c:v>34.114590999999997</c:v>
                </c:pt>
                <c:pt idx="102">
                  <c:v>33.999468999999998</c:v>
                </c:pt>
                <c:pt idx="103">
                  <c:v>33.884815000000003</c:v>
                </c:pt>
                <c:pt idx="104">
                  <c:v>33.753073000000001</c:v>
                </c:pt>
                <c:pt idx="105">
                  <c:v>33.605446999999998</c:v>
                </c:pt>
                <c:pt idx="106">
                  <c:v>33.404791000000003</c:v>
                </c:pt>
                <c:pt idx="107">
                  <c:v>33.165464</c:v>
                </c:pt>
                <c:pt idx="108">
                  <c:v>32.956657999999997</c:v>
                </c:pt>
                <c:pt idx="109">
                  <c:v>32.767207999999997</c:v>
                </c:pt>
                <c:pt idx="110">
                  <c:v>32.590487000000003</c:v>
                </c:pt>
                <c:pt idx="111">
                  <c:v>32.436999</c:v>
                </c:pt>
                <c:pt idx="112">
                  <c:v>32.328398</c:v>
                </c:pt>
                <c:pt idx="113">
                  <c:v>32.275677000000002</c:v>
                </c:pt>
                <c:pt idx="114">
                  <c:v>32.27261</c:v>
                </c:pt>
                <c:pt idx="115">
                  <c:v>32.346063000000001</c:v>
                </c:pt>
                <c:pt idx="116">
                  <c:v>32.479387000000003</c:v>
                </c:pt>
                <c:pt idx="117">
                  <c:v>32.613236000000001</c:v>
                </c:pt>
                <c:pt idx="118">
                  <c:v>32.730518000000004</c:v>
                </c:pt>
                <c:pt idx="119">
                  <c:v>32.898423000000001</c:v>
                </c:pt>
                <c:pt idx="120">
                  <c:v>33.133763000000002</c:v>
                </c:pt>
                <c:pt idx="121">
                  <c:v>33.421337000000001</c:v>
                </c:pt>
                <c:pt idx="122">
                  <c:v>33.735245999999997</c:v>
                </c:pt>
                <c:pt idx="123">
                  <c:v>34.064334000000002</c:v>
                </c:pt>
                <c:pt idx="124">
                  <c:v>34.421835000000002</c:v>
                </c:pt>
                <c:pt idx="125">
                  <c:v>34.783631</c:v>
                </c:pt>
                <c:pt idx="126">
                  <c:v>35.171984999999999</c:v>
                </c:pt>
                <c:pt idx="127">
                  <c:v>35.566167999999998</c:v>
                </c:pt>
                <c:pt idx="128">
                  <c:v>35.885201000000002</c:v>
                </c:pt>
                <c:pt idx="129">
                  <c:v>36.085777</c:v>
                </c:pt>
                <c:pt idx="130">
                  <c:v>36.215733</c:v>
                </c:pt>
                <c:pt idx="131">
                  <c:v>36.296903</c:v>
                </c:pt>
                <c:pt idx="132">
                  <c:v>36.292439999999999</c:v>
                </c:pt>
                <c:pt idx="133">
                  <c:v>36.211809000000002</c:v>
                </c:pt>
                <c:pt idx="134">
                  <c:v>36.059044</c:v>
                </c:pt>
                <c:pt idx="135">
                  <c:v>35.870278999999996</c:v>
                </c:pt>
                <c:pt idx="136">
                  <c:v>35.635483999999998</c:v>
                </c:pt>
                <c:pt idx="137">
                  <c:v>35.355030999999997</c:v>
                </c:pt>
                <c:pt idx="138">
                  <c:v>35.040880000000001</c:v>
                </c:pt>
                <c:pt idx="139">
                  <c:v>34.676819999999999</c:v>
                </c:pt>
                <c:pt idx="140">
                  <c:v>34.254885999999999</c:v>
                </c:pt>
                <c:pt idx="141">
                  <c:v>33.810758</c:v>
                </c:pt>
                <c:pt idx="142">
                  <c:v>33.371825000000001</c:v>
                </c:pt>
                <c:pt idx="143">
                  <c:v>32.908974999999998</c:v>
                </c:pt>
                <c:pt idx="144">
                  <c:v>32.458340999999997</c:v>
                </c:pt>
                <c:pt idx="145">
                  <c:v>32.038952000000002</c:v>
                </c:pt>
                <c:pt idx="146">
                  <c:v>31.704035999999999</c:v>
                </c:pt>
                <c:pt idx="147">
                  <c:v>31.440842</c:v>
                </c:pt>
                <c:pt idx="148">
                  <c:v>31.253658999999999</c:v>
                </c:pt>
                <c:pt idx="149">
                  <c:v>31.120245000000001</c:v>
                </c:pt>
                <c:pt idx="150">
                  <c:v>31.058889000000001</c:v>
                </c:pt>
                <c:pt idx="151">
                  <c:v>31.060151999999999</c:v>
                </c:pt>
                <c:pt idx="152">
                  <c:v>31.093406999999999</c:v>
                </c:pt>
                <c:pt idx="153">
                  <c:v>31.204865000000002</c:v>
                </c:pt>
                <c:pt idx="154">
                  <c:v>31.302367</c:v>
                </c:pt>
                <c:pt idx="155">
                  <c:v>31.394627</c:v>
                </c:pt>
                <c:pt idx="156">
                  <c:v>31.491330000000001</c:v>
                </c:pt>
                <c:pt idx="157">
                  <c:v>31.635603</c:v>
                </c:pt>
                <c:pt idx="158">
                  <c:v>31.791633999999998</c:v>
                </c:pt>
                <c:pt idx="159">
                  <c:v>31.998307</c:v>
                </c:pt>
                <c:pt idx="160">
                  <c:v>32.185454999999997</c:v>
                </c:pt>
                <c:pt idx="161">
                  <c:v>32.395062000000003</c:v>
                </c:pt>
                <c:pt idx="162">
                  <c:v>32.624687000000002</c:v>
                </c:pt>
                <c:pt idx="163">
                  <c:v>32.831639000000003</c:v>
                </c:pt>
                <c:pt idx="164">
                  <c:v>33.077356999999999</c:v>
                </c:pt>
                <c:pt idx="165">
                  <c:v>33.329774</c:v>
                </c:pt>
                <c:pt idx="166">
                  <c:v>33.583368</c:v>
                </c:pt>
                <c:pt idx="167">
                  <c:v>33.858927999999999</c:v>
                </c:pt>
                <c:pt idx="168">
                  <c:v>34.153331999999999</c:v>
                </c:pt>
                <c:pt idx="169">
                  <c:v>34.439987000000002</c:v>
                </c:pt>
                <c:pt idx="170">
                  <c:v>34.763998000000001</c:v>
                </c:pt>
                <c:pt idx="171">
                  <c:v>35.092061999999999</c:v>
                </c:pt>
                <c:pt idx="172">
                  <c:v>35.452713000000003</c:v>
                </c:pt>
                <c:pt idx="173">
                  <c:v>35.816668999999997</c:v>
                </c:pt>
                <c:pt idx="174">
                  <c:v>36.159050000000001</c:v>
                </c:pt>
                <c:pt idx="175">
                  <c:v>36.502029999999998</c:v>
                </c:pt>
                <c:pt idx="176">
                  <c:v>36.837502999999998</c:v>
                </c:pt>
                <c:pt idx="177">
                  <c:v>37.155489000000003</c:v>
                </c:pt>
                <c:pt idx="178">
                  <c:v>37.486696999999999</c:v>
                </c:pt>
                <c:pt idx="179">
                  <c:v>37.806060000000002</c:v>
                </c:pt>
                <c:pt idx="180">
                  <c:v>38.072349000000003</c:v>
                </c:pt>
                <c:pt idx="181">
                  <c:v>38.271586999999997</c:v>
                </c:pt>
                <c:pt idx="182">
                  <c:v>38.424681</c:v>
                </c:pt>
                <c:pt idx="183">
                  <c:v>38.545191000000003</c:v>
                </c:pt>
                <c:pt idx="184">
                  <c:v>38.643630999999999</c:v>
                </c:pt>
                <c:pt idx="185">
                  <c:v>38.709263</c:v>
                </c:pt>
                <c:pt idx="186">
                  <c:v>38.72936</c:v>
                </c:pt>
                <c:pt idx="187">
                  <c:v>38.697375000000001</c:v>
                </c:pt>
                <c:pt idx="188">
                  <c:v>38.662371999999998</c:v>
                </c:pt>
                <c:pt idx="189">
                  <c:v>38.667380000000001</c:v>
                </c:pt>
                <c:pt idx="190">
                  <c:v>38.711880000000001</c:v>
                </c:pt>
                <c:pt idx="191">
                  <c:v>38.789942000000003</c:v>
                </c:pt>
                <c:pt idx="192">
                  <c:v>38.854089000000002</c:v>
                </c:pt>
                <c:pt idx="193">
                  <c:v>38.940918000000003</c:v>
                </c:pt>
                <c:pt idx="194">
                  <c:v>39.045327</c:v>
                </c:pt>
                <c:pt idx="195">
                  <c:v>39.231206</c:v>
                </c:pt>
                <c:pt idx="196">
                  <c:v>39.454818000000003</c:v>
                </c:pt>
                <c:pt idx="197">
                  <c:v>39.702275999999998</c:v>
                </c:pt>
                <c:pt idx="198">
                  <c:v>39.937009000000003</c:v>
                </c:pt>
                <c:pt idx="199">
                  <c:v>40.200139</c:v>
                </c:pt>
                <c:pt idx="200">
                  <c:v>40.499332000000003</c:v>
                </c:pt>
                <c:pt idx="201">
                  <c:v>40.839751</c:v>
                </c:pt>
                <c:pt idx="202">
                  <c:v>41.189019000000002</c:v>
                </c:pt>
                <c:pt idx="203">
                  <c:v>41.532831999999999</c:v>
                </c:pt>
                <c:pt idx="204">
                  <c:v>41.867178000000003</c:v>
                </c:pt>
                <c:pt idx="205">
                  <c:v>42.176932999999998</c:v>
                </c:pt>
                <c:pt idx="206">
                  <c:v>42.507420000000003</c:v>
                </c:pt>
                <c:pt idx="207">
                  <c:v>42.833934999999997</c:v>
                </c:pt>
                <c:pt idx="208">
                  <c:v>43.137072000000003</c:v>
                </c:pt>
                <c:pt idx="209">
                  <c:v>43.385981999999998</c:v>
                </c:pt>
                <c:pt idx="210">
                  <c:v>43.618304000000002</c:v>
                </c:pt>
                <c:pt idx="211">
                  <c:v>43.831553999999997</c:v>
                </c:pt>
                <c:pt idx="212">
                  <c:v>44.026649999999997</c:v>
                </c:pt>
                <c:pt idx="213">
                  <c:v>44.192656999999997</c:v>
                </c:pt>
                <c:pt idx="214">
                  <c:v>44.366497000000003</c:v>
                </c:pt>
                <c:pt idx="215">
                  <c:v>44.528897000000001</c:v>
                </c:pt>
                <c:pt idx="216">
                  <c:v>44.672255</c:v>
                </c:pt>
                <c:pt idx="217">
                  <c:v>44.824215000000002</c:v>
                </c:pt>
                <c:pt idx="218">
                  <c:v>44.986015999999999</c:v>
                </c:pt>
                <c:pt idx="219">
                  <c:v>45.122210000000003</c:v>
                </c:pt>
                <c:pt idx="220">
                  <c:v>45.254567000000002</c:v>
                </c:pt>
                <c:pt idx="221">
                  <c:v>45.401133999999999</c:v>
                </c:pt>
                <c:pt idx="222">
                  <c:v>45.543736000000003</c:v>
                </c:pt>
                <c:pt idx="223">
                  <c:v>45.670236000000003</c:v>
                </c:pt>
                <c:pt idx="224">
                  <c:v>45.810524999999998</c:v>
                </c:pt>
                <c:pt idx="225">
                  <c:v>46.019013999999999</c:v>
                </c:pt>
                <c:pt idx="226">
                  <c:v>46.250582000000001</c:v>
                </c:pt>
                <c:pt idx="227">
                  <c:v>46.515853999999997</c:v>
                </c:pt>
                <c:pt idx="228">
                  <c:v>46.799177</c:v>
                </c:pt>
                <c:pt idx="229">
                  <c:v>47.091470000000001</c:v>
                </c:pt>
                <c:pt idx="230">
                  <c:v>47.381121999999998</c:v>
                </c:pt>
                <c:pt idx="231">
                  <c:v>47.657871</c:v>
                </c:pt>
                <c:pt idx="232">
                  <c:v>47.950758</c:v>
                </c:pt>
                <c:pt idx="233">
                  <c:v>48.237799000000003</c:v>
                </c:pt>
                <c:pt idx="234">
                  <c:v>48.467165000000001</c:v>
                </c:pt>
                <c:pt idx="235">
                  <c:v>48.654409999999999</c:v>
                </c:pt>
                <c:pt idx="236">
                  <c:v>48.897444</c:v>
                </c:pt>
                <c:pt idx="237">
                  <c:v>49.163421999999997</c:v>
                </c:pt>
                <c:pt idx="238">
                  <c:v>49.464571999999997</c:v>
                </c:pt>
                <c:pt idx="239">
                  <c:v>49.824890000000003</c:v>
                </c:pt>
                <c:pt idx="240">
                  <c:v>50.245513000000003</c:v>
                </c:pt>
                <c:pt idx="241">
                  <c:v>50.752093000000002</c:v>
                </c:pt>
                <c:pt idx="242">
                  <c:v>51.332450000000001</c:v>
                </c:pt>
                <c:pt idx="243">
                  <c:v>51.987867000000001</c:v>
                </c:pt>
                <c:pt idx="244">
                  <c:v>52.707541999999997</c:v>
                </c:pt>
                <c:pt idx="245">
                  <c:v>53.457089000000003</c:v>
                </c:pt>
                <c:pt idx="246">
                  <c:v>54.211599</c:v>
                </c:pt>
                <c:pt idx="247">
                  <c:v>55.004424</c:v>
                </c:pt>
                <c:pt idx="248">
                  <c:v>55.770764999999997</c:v>
                </c:pt>
                <c:pt idx="249">
                  <c:v>56.507874999999999</c:v>
                </c:pt>
                <c:pt idx="250">
                  <c:v>57.204129000000002</c:v>
                </c:pt>
                <c:pt idx="251">
                  <c:v>57.836295</c:v>
                </c:pt>
                <c:pt idx="252">
                  <c:v>58.466146999999999</c:v>
                </c:pt>
                <c:pt idx="253">
                  <c:v>59.108584999999998</c:v>
                </c:pt>
                <c:pt idx="254">
                  <c:v>59.717280000000002</c:v>
                </c:pt>
                <c:pt idx="255">
                  <c:v>60.288879999999999</c:v>
                </c:pt>
                <c:pt idx="256">
                  <c:v>60.810915000000001</c:v>
                </c:pt>
                <c:pt idx="257">
                  <c:v>61.284747000000003</c:v>
                </c:pt>
                <c:pt idx="258">
                  <c:v>61.713084000000002</c:v>
                </c:pt>
                <c:pt idx="259">
                  <c:v>62.062494999999998</c:v>
                </c:pt>
                <c:pt idx="260">
                  <c:v>62.340291999999998</c:v>
                </c:pt>
                <c:pt idx="261">
                  <c:v>62.538111999999998</c:v>
                </c:pt>
                <c:pt idx="262">
                  <c:v>62.635756000000001</c:v>
                </c:pt>
                <c:pt idx="263">
                  <c:v>62.665705000000003</c:v>
                </c:pt>
                <c:pt idx="264">
                  <c:v>62.694144000000001</c:v>
                </c:pt>
                <c:pt idx="265">
                  <c:v>62.688974999999999</c:v>
                </c:pt>
                <c:pt idx="266">
                  <c:v>62.601644</c:v>
                </c:pt>
                <c:pt idx="267">
                  <c:v>62.414261000000003</c:v>
                </c:pt>
                <c:pt idx="268">
                  <c:v>62.164234</c:v>
                </c:pt>
                <c:pt idx="269">
                  <c:v>61.863045999999997</c:v>
                </c:pt>
                <c:pt idx="270">
                  <c:v>61.470753999999999</c:v>
                </c:pt>
                <c:pt idx="271">
                  <c:v>61.029547000000001</c:v>
                </c:pt>
                <c:pt idx="272">
                  <c:v>60.545664000000002</c:v>
                </c:pt>
                <c:pt idx="273">
                  <c:v>60.040906</c:v>
                </c:pt>
                <c:pt idx="274">
                  <c:v>59.517310999999999</c:v>
                </c:pt>
                <c:pt idx="275">
                  <c:v>59.074925</c:v>
                </c:pt>
                <c:pt idx="276">
                  <c:v>58.722617</c:v>
                </c:pt>
                <c:pt idx="277">
                  <c:v>58.449531</c:v>
                </c:pt>
                <c:pt idx="278">
                  <c:v>58.221040000000002</c:v>
                </c:pt>
                <c:pt idx="279">
                  <c:v>58.049936000000002</c:v>
                </c:pt>
                <c:pt idx="280">
                  <c:v>57.923963999999998</c:v>
                </c:pt>
                <c:pt idx="281">
                  <c:v>57.835436000000001</c:v>
                </c:pt>
                <c:pt idx="282">
                  <c:v>57.752557000000003</c:v>
                </c:pt>
                <c:pt idx="283">
                  <c:v>57.630578999999997</c:v>
                </c:pt>
                <c:pt idx="284">
                  <c:v>57.528886</c:v>
                </c:pt>
                <c:pt idx="285">
                  <c:v>57.376463000000001</c:v>
                </c:pt>
                <c:pt idx="286">
                  <c:v>57.218694999999997</c:v>
                </c:pt>
                <c:pt idx="287">
                  <c:v>57.079137000000003</c:v>
                </c:pt>
                <c:pt idx="288">
                  <c:v>56.951523999999999</c:v>
                </c:pt>
                <c:pt idx="289">
                  <c:v>56.837606999999998</c:v>
                </c:pt>
                <c:pt idx="290">
                  <c:v>56.729120999999999</c:v>
                </c:pt>
                <c:pt idx="291">
                  <c:v>56.617640000000002</c:v>
                </c:pt>
                <c:pt idx="292">
                  <c:v>56.548904</c:v>
                </c:pt>
                <c:pt idx="293">
                  <c:v>56.538046999999999</c:v>
                </c:pt>
                <c:pt idx="294">
                  <c:v>56.522711000000001</c:v>
                </c:pt>
                <c:pt idx="295">
                  <c:v>56.569445000000002</c:v>
                </c:pt>
                <c:pt idx="296">
                  <c:v>56.574869999999997</c:v>
                </c:pt>
                <c:pt idx="297">
                  <c:v>56.538294999999998</c:v>
                </c:pt>
                <c:pt idx="298">
                  <c:v>56.480524000000003</c:v>
                </c:pt>
                <c:pt idx="299">
                  <c:v>56.426917000000003</c:v>
                </c:pt>
                <c:pt idx="300">
                  <c:v>56.366402000000001</c:v>
                </c:pt>
                <c:pt idx="301">
                  <c:v>56.266750000000002</c:v>
                </c:pt>
                <c:pt idx="302">
                  <c:v>56.138399999999997</c:v>
                </c:pt>
                <c:pt idx="303">
                  <c:v>56.002957000000002</c:v>
                </c:pt>
                <c:pt idx="304">
                  <c:v>55.896023999999997</c:v>
                </c:pt>
                <c:pt idx="305">
                  <c:v>55.788584</c:v>
                </c:pt>
                <c:pt idx="306">
                  <c:v>55.729073999999997</c:v>
                </c:pt>
                <c:pt idx="307">
                  <c:v>55.700589000000001</c:v>
                </c:pt>
                <c:pt idx="308">
                  <c:v>55.666305000000001</c:v>
                </c:pt>
                <c:pt idx="309">
                  <c:v>55.638686999999997</c:v>
                </c:pt>
                <c:pt idx="310">
                  <c:v>55.624288</c:v>
                </c:pt>
                <c:pt idx="311">
                  <c:v>55.614075</c:v>
                </c:pt>
                <c:pt idx="312">
                  <c:v>55.556671999999999</c:v>
                </c:pt>
                <c:pt idx="313">
                  <c:v>55.494138</c:v>
                </c:pt>
                <c:pt idx="314">
                  <c:v>55.361629999999998</c:v>
                </c:pt>
                <c:pt idx="315">
                  <c:v>55.178862000000002</c:v>
                </c:pt>
                <c:pt idx="316">
                  <c:v>54.934936</c:v>
                </c:pt>
                <c:pt idx="317">
                  <c:v>54.648463999999997</c:v>
                </c:pt>
                <c:pt idx="318">
                  <c:v>54.361316000000002</c:v>
                </c:pt>
                <c:pt idx="319">
                  <c:v>54.041890000000002</c:v>
                </c:pt>
                <c:pt idx="320">
                  <c:v>53.715367000000001</c:v>
                </c:pt>
                <c:pt idx="321">
                  <c:v>53.391947000000002</c:v>
                </c:pt>
                <c:pt idx="322">
                  <c:v>53.066001999999997</c:v>
                </c:pt>
                <c:pt idx="323">
                  <c:v>52.718938999999999</c:v>
                </c:pt>
                <c:pt idx="324">
                  <c:v>52.420707</c:v>
                </c:pt>
                <c:pt idx="325">
                  <c:v>52.142558999999999</c:v>
                </c:pt>
                <c:pt idx="326">
                  <c:v>51.867054000000003</c:v>
                </c:pt>
                <c:pt idx="327">
                  <c:v>51.596342999999997</c:v>
                </c:pt>
                <c:pt idx="328">
                  <c:v>51.315978000000001</c:v>
                </c:pt>
                <c:pt idx="329">
                  <c:v>51.06982</c:v>
                </c:pt>
                <c:pt idx="330">
                  <c:v>50.818182999999998</c:v>
                </c:pt>
                <c:pt idx="331">
                  <c:v>50.577426000000003</c:v>
                </c:pt>
                <c:pt idx="332">
                  <c:v>50.307130000000001</c:v>
                </c:pt>
                <c:pt idx="333">
                  <c:v>50.007956</c:v>
                </c:pt>
                <c:pt idx="334">
                  <c:v>49.666896000000001</c:v>
                </c:pt>
                <c:pt idx="335">
                  <c:v>49.329405000000001</c:v>
                </c:pt>
                <c:pt idx="336">
                  <c:v>48.971929000000003</c:v>
                </c:pt>
                <c:pt idx="337">
                  <c:v>48.601830999999997</c:v>
                </c:pt>
                <c:pt idx="338">
                  <c:v>48.197598999999997</c:v>
                </c:pt>
                <c:pt idx="339">
                  <c:v>47.790764000000003</c:v>
                </c:pt>
                <c:pt idx="340">
                  <c:v>47.405678999999999</c:v>
                </c:pt>
                <c:pt idx="341">
                  <c:v>47.037863000000002</c:v>
                </c:pt>
                <c:pt idx="342">
                  <c:v>46.70382</c:v>
                </c:pt>
                <c:pt idx="343">
                  <c:v>46.369160999999998</c:v>
                </c:pt>
                <c:pt idx="344">
                  <c:v>46.054882999999997</c:v>
                </c:pt>
                <c:pt idx="345">
                  <c:v>45.699593</c:v>
                </c:pt>
                <c:pt idx="346">
                  <c:v>45.310886000000004</c:v>
                </c:pt>
                <c:pt idx="347">
                  <c:v>44.857942000000001</c:v>
                </c:pt>
                <c:pt idx="348">
                  <c:v>44.404378999999999</c:v>
                </c:pt>
                <c:pt idx="349">
                  <c:v>43.931488999999999</c:v>
                </c:pt>
                <c:pt idx="350">
                  <c:v>43.438935000000001</c:v>
                </c:pt>
                <c:pt idx="351">
                  <c:v>42.878892999999998</c:v>
                </c:pt>
                <c:pt idx="352">
                  <c:v>42.317458000000002</c:v>
                </c:pt>
                <c:pt idx="353">
                  <c:v>41.719920999999999</c:v>
                </c:pt>
                <c:pt idx="354">
                  <c:v>41.107464999999998</c:v>
                </c:pt>
                <c:pt idx="355">
                  <c:v>40.530084000000002</c:v>
                </c:pt>
                <c:pt idx="356">
                  <c:v>39.943221999999999</c:v>
                </c:pt>
                <c:pt idx="357">
                  <c:v>39.336815999999999</c:v>
                </c:pt>
                <c:pt idx="358">
                  <c:v>38.684092999999997</c:v>
                </c:pt>
                <c:pt idx="359">
                  <c:v>38.074942999999998</c:v>
                </c:pt>
                <c:pt idx="360">
                  <c:v>37.539548000000003</c:v>
                </c:pt>
                <c:pt idx="361">
                  <c:v>37.068840000000002</c:v>
                </c:pt>
                <c:pt idx="362">
                  <c:v>36.607847999999997</c:v>
                </c:pt>
                <c:pt idx="363">
                  <c:v>36.200729000000003</c:v>
                </c:pt>
                <c:pt idx="364">
                  <c:v>35.805683999999999</c:v>
                </c:pt>
                <c:pt idx="365">
                  <c:v>35.439695999999998</c:v>
                </c:pt>
                <c:pt idx="366">
                  <c:v>35.128222000000001</c:v>
                </c:pt>
                <c:pt idx="367">
                  <c:v>34.833410000000001</c:v>
                </c:pt>
                <c:pt idx="368">
                  <c:v>34.540021000000003</c:v>
                </c:pt>
                <c:pt idx="369">
                  <c:v>34.174838999999999</c:v>
                </c:pt>
                <c:pt idx="370">
                  <c:v>33.753574999999998</c:v>
                </c:pt>
                <c:pt idx="371">
                  <c:v>33.340263999999998</c:v>
                </c:pt>
                <c:pt idx="372">
                  <c:v>32.903877999999999</c:v>
                </c:pt>
                <c:pt idx="373">
                  <c:v>32.455516000000003</c:v>
                </c:pt>
                <c:pt idx="374">
                  <c:v>32.03698</c:v>
                </c:pt>
                <c:pt idx="375">
                  <c:v>31.620183000000001</c:v>
                </c:pt>
                <c:pt idx="376">
                  <c:v>31.21105</c:v>
                </c:pt>
                <c:pt idx="377">
                  <c:v>30.839482</c:v>
                </c:pt>
                <c:pt idx="378">
                  <c:v>30.531486000000001</c:v>
                </c:pt>
                <c:pt idx="379">
                  <c:v>30.265159000000001</c:v>
                </c:pt>
                <c:pt idx="380">
                  <c:v>29.995294000000001</c:v>
                </c:pt>
                <c:pt idx="381">
                  <c:v>29.694617000000001</c:v>
                </c:pt>
                <c:pt idx="382">
                  <c:v>29.411246999999999</c:v>
                </c:pt>
                <c:pt idx="383">
                  <c:v>29.079086</c:v>
                </c:pt>
                <c:pt idx="384">
                  <c:v>28.727637999999999</c:v>
                </c:pt>
                <c:pt idx="385">
                  <c:v>28.35774</c:v>
                </c:pt>
                <c:pt idx="386">
                  <c:v>27.965596999999999</c:v>
                </c:pt>
                <c:pt idx="387">
                  <c:v>27.529254999999999</c:v>
                </c:pt>
                <c:pt idx="388">
                  <c:v>27.080964999999999</c:v>
                </c:pt>
                <c:pt idx="389">
                  <c:v>26.684773</c:v>
                </c:pt>
                <c:pt idx="390">
                  <c:v>26.328977999999999</c:v>
                </c:pt>
                <c:pt idx="391">
                  <c:v>25.994627000000001</c:v>
                </c:pt>
                <c:pt idx="392">
                  <c:v>25.650547</c:v>
                </c:pt>
                <c:pt idx="393">
                  <c:v>25.332070000000002</c:v>
                </c:pt>
                <c:pt idx="394">
                  <c:v>25.030957999999998</c:v>
                </c:pt>
                <c:pt idx="395">
                  <c:v>24.722636999999999</c:v>
                </c:pt>
                <c:pt idx="396">
                  <c:v>24.439012999999999</c:v>
                </c:pt>
                <c:pt idx="397">
                  <c:v>24.149509999999999</c:v>
                </c:pt>
                <c:pt idx="398">
                  <c:v>23.795176000000001</c:v>
                </c:pt>
                <c:pt idx="399">
                  <c:v>23.409357</c:v>
                </c:pt>
                <c:pt idx="400">
                  <c:v>23.060345999999999</c:v>
                </c:pt>
                <c:pt idx="401">
                  <c:v>22.721185999999999</c:v>
                </c:pt>
                <c:pt idx="402">
                  <c:v>22.407218</c:v>
                </c:pt>
                <c:pt idx="403">
                  <c:v>22.098749000000002</c:v>
                </c:pt>
                <c:pt idx="404">
                  <c:v>21.789214999999999</c:v>
                </c:pt>
                <c:pt idx="405">
                  <c:v>21.530988000000001</c:v>
                </c:pt>
                <c:pt idx="406">
                  <c:v>21.300257999999999</c:v>
                </c:pt>
                <c:pt idx="407">
                  <c:v>21.108449</c:v>
                </c:pt>
                <c:pt idx="408">
                  <c:v>20.950859999999999</c:v>
                </c:pt>
                <c:pt idx="409">
                  <c:v>20.783448</c:v>
                </c:pt>
                <c:pt idx="410">
                  <c:v>20.602402000000001</c:v>
                </c:pt>
                <c:pt idx="411">
                  <c:v>20.415956999999999</c:v>
                </c:pt>
                <c:pt idx="412">
                  <c:v>20.204543999999999</c:v>
                </c:pt>
                <c:pt idx="413">
                  <c:v>20.018038000000001</c:v>
                </c:pt>
                <c:pt idx="414">
                  <c:v>19.837852999999999</c:v>
                </c:pt>
                <c:pt idx="415">
                  <c:v>19.613925999999999</c:v>
                </c:pt>
                <c:pt idx="416">
                  <c:v>19.387808</c:v>
                </c:pt>
                <c:pt idx="417">
                  <c:v>19.144711000000001</c:v>
                </c:pt>
                <c:pt idx="418">
                  <c:v>18.883984000000002</c:v>
                </c:pt>
                <c:pt idx="419">
                  <c:v>18.628316000000002</c:v>
                </c:pt>
                <c:pt idx="420">
                  <c:v>18.390370999999998</c:v>
                </c:pt>
                <c:pt idx="421">
                  <c:v>18.130265999999999</c:v>
                </c:pt>
                <c:pt idx="422">
                  <c:v>17.877904999999998</c:v>
                </c:pt>
                <c:pt idx="423">
                  <c:v>17.596895</c:v>
                </c:pt>
                <c:pt idx="424">
                  <c:v>17.356715000000001</c:v>
                </c:pt>
                <c:pt idx="425">
                  <c:v>17.149972000000002</c:v>
                </c:pt>
                <c:pt idx="426">
                  <c:v>16.966235999999999</c:v>
                </c:pt>
                <c:pt idx="427">
                  <c:v>16.797485000000002</c:v>
                </c:pt>
                <c:pt idx="428">
                  <c:v>16.655964999999998</c:v>
                </c:pt>
                <c:pt idx="429">
                  <c:v>16.492591999999998</c:v>
                </c:pt>
                <c:pt idx="430">
                  <c:v>16.315958999999999</c:v>
                </c:pt>
                <c:pt idx="431">
                  <c:v>16.163338</c:v>
                </c:pt>
                <c:pt idx="432">
                  <c:v>15.987175000000001</c:v>
                </c:pt>
                <c:pt idx="433">
                  <c:v>15.82497</c:v>
                </c:pt>
                <c:pt idx="434">
                  <c:v>15.626981000000001</c:v>
                </c:pt>
                <c:pt idx="435">
                  <c:v>15.429226</c:v>
                </c:pt>
                <c:pt idx="436">
                  <c:v>15.228161</c:v>
                </c:pt>
                <c:pt idx="437">
                  <c:v>15.036727000000001</c:v>
                </c:pt>
                <c:pt idx="438">
                  <c:v>14.853132</c:v>
                </c:pt>
                <c:pt idx="439">
                  <c:v>14.699075000000001</c:v>
                </c:pt>
                <c:pt idx="440">
                  <c:v>14.528126</c:v>
                </c:pt>
                <c:pt idx="441">
                  <c:v>14.331771</c:v>
                </c:pt>
                <c:pt idx="442">
                  <c:v>14.150357</c:v>
                </c:pt>
                <c:pt idx="443">
                  <c:v>13.950866</c:v>
                </c:pt>
                <c:pt idx="444">
                  <c:v>13.773542000000001</c:v>
                </c:pt>
                <c:pt idx="445">
                  <c:v>13.603619</c:v>
                </c:pt>
                <c:pt idx="446">
                  <c:v>13.431571999999999</c:v>
                </c:pt>
                <c:pt idx="447">
                  <c:v>13.255215</c:v>
                </c:pt>
                <c:pt idx="448">
                  <c:v>13.084075</c:v>
                </c:pt>
                <c:pt idx="449">
                  <c:v>12.927194</c:v>
                </c:pt>
                <c:pt idx="450">
                  <c:v>12.813810999999999</c:v>
                </c:pt>
                <c:pt idx="451">
                  <c:v>12.686214</c:v>
                </c:pt>
                <c:pt idx="452">
                  <c:v>12.533913999999999</c:v>
                </c:pt>
                <c:pt idx="453">
                  <c:v>12.38147</c:v>
                </c:pt>
                <c:pt idx="454">
                  <c:v>12.234787000000001</c:v>
                </c:pt>
                <c:pt idx="455">
                  <c:v>12.103284</c:v>
                </c:pt>
                <c:pt idx="456">
                  <c:v>12.000438000000001</c:v>
                </c:pt>
                <c:pt idx="457">
                  <c:v>11.898178</c:v>
                </c:pt>
                <c:pt idx="458">
                  <c:v>11.805308999999999</c:v>
                </c:pt>
                <c:pt idx="459">
                  <c:v>11.704116000000001</c:v>
                </c:pt>
                <c:pt idx="460">
                  <c:v>11.601705000000001</c:v>
                </c:pt>
                <c:pt idx="461">
                  <c:v>11.533410999999999</c:v>
                </c:pt>
                <c:pt idx="462">
                  <c:v>11.443612</c:v>
                </c:pt>
                <c:pt idx="463">
                  <c:v>11.317194000000001</c:v>
                </c:pt>
                <c:pt idx="464">
                  <c:v>11.167662</c:v>
                </c:pt>
                <c:pt idx="465">
                  <c:v>11.008276</c:v>
                </c:pt>
                <c:pt idx="466">
                  <c:v>10.824134000000001</c:v>
                </c:pt>
                <c:pt idx="467">
                  <c:v>10.650162999999999</c:v>
                </c:pt>
                <c:pt idx="468">
                  <c:v>10.478177000000001</c:v>
                </c:pt>
                <c:pt idx="469">
                  <c:v>10.316233</c:v>
                </c:pt>
                <c:pt idx="470">
                  <c:v>10.150721000000001</c:v>
                </c:pt>
                <c:pt idx="471">
                  <c:v>9.9843469999999996</c:v>
                </c:pt>
                <c:pt idx="472">
                  <c:v>9.8572939999999996</c:v>
                </c:pt>
                <c:pt idx="473">
                  <c:v>9.7324300000000008</c:v>
                </c:pt>
                <c:pt idx="474">
                  <c:v>9.6176519999999996</c:v>
                </c:pt>
                <c:pt idx="475">
                  <c:v>9.5048150000000007</c:v>
                </c:pt>
                <c:pt idx="476">
                  <c:v>9.4047579999999993</c:v>
                </c:pt>
                <c:pt idx="477">
                  <c:v>9.3031459999999999</c:v>
                </c:pt>
                <c:pt idx="478">
                  <c:v>9.2138659999999994</c:v>
                </c:pt>
                <c:pt idx="479">
                  <c:v>9.141489</c:v>
                </c:pt>
                <c:pt idx="480">
                  <c:v>9.0809709999999999</c:v>
                </c:pt>
                <c:pt idx="481">
                  <c:v>9.0284999999999993</c:v>
                </c:pt>
                <c:pt idx="482">
                  <c:v>8.9692129999999999</c:v>
                </c:pt>
                <c:pt idx="483">
                  <c:v>8.9080370000000002</c:v>
                </c:pt>
                <c:pt idx="484">
                  <c:v>8.8322050000000001</c:v>
                </c:pt>
                <c:pt idx="485">
                  <c:v>8.7422629999999995</c:v>
                </c:pt>
                <c:pt idx="486">
                  <c:v>8.6418379999999999</c:v>
                </c:pt>
                <c:pt idx="487">
                  <c:v>8.5405560000000005</c:v>
                </c:pt>
                <c:pt idx="488">
                  <c:v>8.4372360000000004</c:v>
                </c:pt>
                <c:pt idx="489">
                  <c:v>8.3246730000000007</c:v>
                </c:pt>
                <c:pt idx="490">
                  <c:v>8.2164400000000004</c:v>
                </c:pt>
                <c:pt idx="491">
                  <c:v>8.1004919999999991</c:v>
                </c:pt>
                <c:pt idx="492">
                  <c:v>8.0023409999999995</c:v>
                </c:pt>
                <c:pt idx="493">
                  <c:v>7.9127599999999996</c:v>
                </c:pt>
                <c:pt idx="494">
                  <c:v>7.8162399999999996</c:v>
                </c:pt>
                <c:pt idx="495">
                  <c:v>7.7257980000000002</c:v>
                </c:pt>
                <c:pt idx="496">
                  <c:v>7.633019</c:v>
                </c:pt>
                <c:pt idx="497">
                  <c:v>7.556368</c:v>
                </c:pt>
                <c:pt idx="498">
                  <c:v>7.5023970000000002</c:v>
                </c:pt>
                <c:pt idx="499">
                  <c:v>7.4595700000000003</c:v>
                </c:pt>
                <c:pt idx="500">
                  <c:v>7.4182519999999998</c:v>
                </c:pt>
                <c:pt idx="501">
                  <c:v>7.3735439999999999</c:v>
                </c:pt>
                <c:pt idx="502">
                  <c:v>7.30654</c:v>
                </c:pt>
                <c:pt idx="503">
                  <c:v>7.2557169999999998</c:v>
                </c:pt>
                <c:pt idx="504">
                  <c:v>7.207789</c:v>
                </c:pt>
                <c:pt idx="505">
                  <c:v>7.143135</c:v>
                </c:pt>
                <c:pt idx="506">
                  <c:v>7.0663390000000001</c:v>
                </c:pt>
                <c:pt idx="507">
                  <c:v>6.9723829999999998</c:v>
                </c:pt>
                <c:pt idx="508">
                  <c:v>6.8720600000000003</c:v>
                </c:pt>
                <c:pt idx="509">
                  <c:v>6.7945320000000002</c:v>
                </c:pt>
                <c:pt idx="510">
                  <c:v>6.7258969999999998</c:v>
                </c:pt>
                <c:pt idx="511">
                  <c:v>6.6567689999999997</c:v>
                </c:pt>
                <c:pt idx="512">
                  <c:v>6.58934</c:v>
                </c:pt>
                <c:pt idx="513">
                  <c:v>6.5084660000000003</c:v>
                </c:pt>
                <c:pt idx="514">
                  <c:v>6.4484320000000004</c:v>
                </c:pt>
                <c:pt idx="515">
                  <c:v>6.3953329999999999</c:v>
                </c:pt>
                <c:pt idx="516">
                  <c:v>6.3510619999999998</c:v>
                </c:pt>
                <c:pt idx="517">
                  <c:v>6.299118</c:v>
                </c:pt>
                <c:pt idx="518">
                  <c:v>6.2323180000000002</c:v>
                </c:pt>
                <c:pt idx="519">
                  <c:v>6.1546690000000002</c:v>
                </c:pt>
                <c:pt idx="520">
                  <c:v>6.0914239999999999</c:v>
                </c:pt>
                <c:pt idx="521">
                  <c:v>6.0377140000000002</c:v>
                </c:pt>
                <c:pt idx="522">
                  <c:v>5.9826220000000001</c:v>
                </c:pt>
                <c:pt idx="523">
                  <c:v>5.9310830000000001</c:v>
                </c:pt>
                <c:pt idx="524">
                  <c:v>5.884989</c:v>
                </c:pt>
                <c:pt idx="525">
                  <c:v>5.8496170000000003</c:v>
                </c:pt>
                <c:pt idx="526">
                  <c:v>5.8211599999999999</c:v>
                </c:pt>
                <c:pt idx="527">
                  <c:v>5.8206740000000003</c:v>
                </c:pt>
                <c:pt idx="528">
                  <c:v>5.8289710000000001</c:v>
                </c:pt>
                <c:pt idx="529">
                  <c:v>5.8396509999999999</c:v>
                </c:pt>
                <c:pt idx="530">
                  <c:v>5.8487939999999998</c:v>
                </c:pt>
                <c:pt idx="531">
                  <c:v>5.8536530000000004</c:v>
                </c:pt>
                <c:pt idx="532">
                  <c:v>5.8652579999999999</c:v>
                </c:pt>
                <c:pt idx="533">
                  <c:v>5.8738279999999996</c:v>
                </c:pt>
                <c:pt idx="534">
                  <c:v>5.8639260000000002</c:v>
                </c:pt>
                <c:pt idx="535">
                  <c:v>5.8502239999999999</c:v>
                </c:pt>
                <c:pt idx="536">
                  <c:v>5.8284320000000003</c:v>
                </c:pt>
                <c:pt idx="537">
                  <c:v>5.7979050000000001</c:v>
                </c:pt>
                <c:pt idx="538">
                  <c:v>5.7656169999999998</c:v>
                </c:pt>
                <c:pt idx="539">
                  <c:v>5.7391949999999996</c:v>
                </c:pt>
                <c:pt idx="540">
                  <c:v>5.7044090000000001</c:v>
                </c:pt>
                <c:pt idx="541">
                  <c:v>5.6630310000000001</c:v>
                </c:pt>
                <c:pt idx="542">
                  <c:v>5.6166879999999999</c:v>
                </c:pt>
                <c:pt idx="543">
                  <c:v>5.575691</c:v>
                </c:pt>
                <c:pt idx="544">
                  <c:v>5.5516829999999997</c:v>
                </c:pt>
                <c:pt idx="545">
                  <c:v>5.5190039999999998</c:v>
                </c:pt>
                <c:pt idx="546">
                  <c:v>5.4937940000000003</c:v>
                </c:pt>
                <c:pt idx="547">
                  <c:v>5.4666639999999997</c:v>
                </c:pt>
                <c:pt idx="548">
                  <c:v>5.4377190000000004</c:v>
                </c:pt>
                <c:pt idx="549">
                  <c:v>5.4143119999999998</c:v>
                </c:pt>
                <c:pt idx="550">
                  <c:v>5.3837929999999998</c:v>
                </c:pt>
                <c:pt idx="551">
                  <c:v>5.3811999999999998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46D-4AD9-82E9-C8F56F2280B3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Sample #4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Sheet2!$I$2:$I$557</c:f>
              <c:numCache>
                <c:formatCode>General</c:formatCode>
                <c:ptCount val="556"/>
                <c:pt idx="0">
                  <c:v>4.6149089999999999</c:v>
                </c:pt>
                <c:pt idx="1">
                  <c:v>4.651046</c:v>
                </c:pt>
                <c:pt idx="2">
                  <c:v>4.66777</c:v>
                </c:pt>
                <c:pt idx="3">
                  <c:v>4.6990850000000002</c:v>
                </c:pt>
                <c:pt idx="4">
                  <c:v>4.7519710000000002</c:v>
                </c:pt>
                <c:pt idx="5">
                  <c:v>4.8338910000000004</c:v>
                </c:pt>
                <c:pt idx="6">
                  <c:v>4.9315699999999998</c:v>
                </c:pt>
                <c:pt idx="7">
                  <c:v>5.0455240000000003</c:v>
                </c:pt>
                <c:pt idx="8">
                  <c:v>5.1799249999999999</c:v>
                </c:pt>
                <c:pt idx="9">
                  <c:v>5.3256030000000001</c:v>
                </c:pt>
                <c:pt idx="10">
                  <c:v>5.453443</c:v>
                </c:pt>
                <c:pt idx="11">
                  <c:v>5.5883019999999997</c:v>
                </c:pt>
                <c:pt idx="12">
                  <c:v>5.7562499999999996</c:v>
                </c:pt>
                <c:pt idx="13">
                  <c:v>5.9053490000000002</c:v>
                </c:pt>
                <c:pt idx="14">
                  <c:v>6.0543189999999996</c:v>
                </c:pt>
                <c:pt idx="15">
                  <c:v>6.2092879999999999</c:v>
                </c:pt>
                <c:pt idx="16">
                  <c:v>6.3797069999999998</c:v>
                </c:pt>
                <c:pt idx="17">
                  <c:v>6.5689460000000004</c:v>
                </c:pt>
                <c:pt idx="18">
                  <c:v>6.7777469999999997</c:v>
                </c:pt>
                <c:pt idx="19">
                  <c:v>7.0155770000000004</c:v>
                </c:pt>
                <c:pt idx="20">
                  <c:v>7.2707670000000002</c:v>
                </c:pt>
                <c:pt idx="21">
                  <c:v>7.5386319999999998</c:v>
                </c:pt>
                <c:pt idx="22">
                  <c:v>7.7983159999999998</c:v>
                </c:pt>
                <c:pt idx="23">
                  <c:v>8.0983900000000002</c:v>
                </c:pt>
                <c:pt idx="24">
                  <c:v>8.3825979999999998</c:v>
                </c:pt>
                <c:pt idx="25">
                  <c:v>8.6653859999999998</c:v>
                </c:pt>
                <c:pt idx="26">
                  <c:v>8.9356559999999998</c:v>
                </c:pt>
                <c:pt idx="27">
                  <c:v>9.2107200000000002</c:v>
                </c:pt>
                <c:pt idx="28">
                  <c:v>9.4934080000000005</c:v>
                </c:pt>
                <c:pt idx="29">
                  <c:v>9.8078970000000005</c:v>
                </c:pt>
                <c:pt idx="30">
                  <c:v>10.154669999999999</c:v>
                </c:pt>
                <c:pt idx="31">
                  <c:v>10.518117</c:v>
                </c:pt>
                <c:pt idx="32">
                  <c:v>10.911832</c:v>
                </c:pt>
                <c:pt idx="33">
                  <c:v>11.301606</c:v>
                </c:pt>
                <c:pt idx="34">
                  <c:v>11.741004</c:v>
                </c:pt>
                <c:pt idx="35">
                  <c:v>12.181371</c:v>
                </c:pt>
                <c:pt idx="36">
                  <c:v>12.651259</c:v>
                </c:pt>
                <c:pt idx="37">
                  <c:v>13.130478</c:v>
                </c:pt>
                <c:pt idx="38">
                  <c:v>13.632776</c:v>
                </c:pt>
                <c:pt idx="39">
                  <c:v>14.15194</c:v>
                </c:pt>
                <c:pt idx="40">
                  <c:v>14.725788</c:v>
                </c:pt>
                <c:pt idx="41">
                  <c:v>15.338922</c:v>
                </c:pt>
                <c:pt idx="42">
                  <c:v>15.983642</c:v>
                </c:pt>
                <c:pt idx="43">
                  <c:v>16.670127999999998</c:v>
                </c:pt>
                <c:pt idx="44">
                  <c:v>17.328455000000002</c:v>
                </c:pt>
                <c:pt idx="45">
                  <c:v>18.033370999999999</c:v>
                </c:pt>
                <c:pt idx="46">
                  <c:v>18.723766999999999</c:v>
                </c:pt>
                <c:pt idx="47">
                  <c:v>19.394731</c:v>
                </c:pt>
                <c:pt idx="48">
                  <c:v>20.029914999999999</c:v>
                </c:pt>
                <c:pt idx="49">
                  <c:v>20.607471</c:v>
                </c:pt>
                <c:pt idx="50">
                  <c:v>21.102705</c:v>
                </c:pt>
                <c:pt idx="51">
                  <c:v>21.558381000000001</c:v>
                </c:pt>
                <c:pt idx="52">
                  <c:v>21.960481000000001</c:v>
                </c:pt>
                <c:pt idx="53">
                  <c:v>22.320920000000001</c:v>
                </c:pt>
                <c:pt idx="54">
                  <c:v>22.670214000000001</c:v>
                </c:pt>
                <c:pt idx="55">
                  <c:v>22.920307999999999</c:v>
                </c:pt>
                <c:pt idx="56">
                  <c:v>23.150649000000001</c:v>
                </c:pt>
                <c:pt idx="57">
                  <c:v>23.366167000000001</c:v>
                </c:pt>
                <c:pt idx="58">
                  <c:v>23.542190999999999</c:v>
                </c:pt>
                <c:pt idx="59">
                  <c:v>23.688800000000001</c:v>
                </c:pt>
                <c:pt idx="60">
                  <c:v>23.771622000000001</c:v>
                </c:pt>
                <c:pt idx="61">
                  <c:v>23.758893</c:v>
                </c:pt>
                <c:pt idx="62">
                  <c:v>23.679179000000001</c:v>
                </c:pt>
                <c:pt idx="63">
                  <c:v>23.523911999999999</c:v>
                </c:pt>
                <c:pt idx="64">
                  <c:v>23.286415000000002</c:v>
                </c:pt>
                <c:pt idx="65">
                  <c:v>23.048921</c:v>
                </c:pt>
                <c:pt idx="66">
                  <c:v>22.755306000000001</c:v>
                </c:pt>
                <c:pt idx="67">
                  <c:v>22.456112999999998</c:v>
                </c:pt>
                <c:pt idx="68">
                  <c:v>22.198611</c:v>
                </c:pt>
                <c:pt idx="69">
                  <c:v>21.969069999999999</c:v>
                </c:pt>
                <c:pt idx="70">
                  <c:v>21.767931000000001</c:v>
                </c:pt>
                <c:pt idx="71">
                  <c:v>21.602803999999999</c:v>
                </c:pt>
                <c:pt idx="72">
                  <c:v>21.42698</c:v>
                </c:pt>
                <c:pt idx="73">
                  <c:v>21.244720999999998</c:v>
                </c:pt>
                <c:pt idx="74">
                  <c:v>21.055688</c:v>
                </c:pt>
                <c:pt idx="75">
                  <c:v>20.822578</c:v>
                </c:pt>
                <c:pt idx="76">
                  <c:v>20.584638000000002</c:v>
                </c:pt>
                <c:pt idx="77">
                  <c:v>20.332588999999999</c:v>
                </c:pt>
                <c:pt idx="78">
                  <c:v>20.073098999999999</c:v>
                </c:pt>
                <c:pt idx="79">
                  <c:v>19.820083</c:v>
                </c:pt>
                <c:pt idx="80">
                  <c:v>19.594286</c:v>
                </c:pt>
                <c:pt idx="81">
                  <c:v>19.36195</c:v>
                </c:pt>
                <c:pt idx="82">
                  <c:v>19.154312000000001</c:v>
                </c:pt>
                <c:pt idx="83">
                  <c:v>18.958424999999998</c:v>
                </c:pt>
                <c:pt idx="84">
                  <c:v>18.766611000000001</c:v>
                </c:pt>
                <c:pt idx="85">
                  <c:v>18.585419999999999</c:v>
                </c:pt>
                <c:pt idx="86">
                  <c:v>18.400129</c:v>
                </c:pt>
                <c:pt idx="87">
                  <c:v>18.199114999999999</c:v>
                </c:pt>
                <c:pt idx="88">
                  <c:v>18.010434</c:v>
                </c:pt>
                <c:pt idx="89">
                  <c:v>17.846829</c:v>
                </c:pt>
                <c:pt idx="90">
                  <c:v>17.696465</c:v>
                </c:pt>
                <c:pt idx="91">
                  <c:v>17.602888</c:v>
                </c:pt>
                <c:pt idx="92">
                  <c:v>17.518069000000001</c:v>
                </c:pt>
                <c:pt idx="93">
                  <c:v>17.447565999999998</c:v>
                </c:pt>
                <c:pt idx="94">
                  <c:v>17.393274000000002</c:v>
                </c:pt>
                <c:pt idx="95">
                  <c:v>17.345167</c:v>
                </c:pt>
                <c:pt idx="96">
                  <c:v>17.308591</c:v>
                </c:pt>
                <c:pt idx="97">
                  <c:v>17.286034000000001</c:v>
                </c:pt>
                <c:pt idx="98">
                  <c:v>17.256702000000001</c:v>
                </c:pt>
                <c:pt idx="99">
                  <c:v>17.227688000000001</c:v>
                </c:pt>
                <c:pt idx="100">
                  <c:v>17.196358</c:v>
                </c:pt>
                <c:pt idx="101">
                  <c:v>17.158778999999999</c:v>
                </c:pt>
                <c:pt idx="102">
                  <c:v>17.149231</c:v>
                </c:pt>
                <c:pt idx="103">
                  <c:v>17.151662000000002</c:v>
                </c:pt>
                <c:pt idx="104">
                  <c:v>17.129776</c:v>
                </c:pt>
                <c:pt idx="105">
                  <c:v>17.103601999999999</c:v>
                </c:pt>
                <c:pt idx="106">
                  <c:v>17.083622999999999</c:v>
                </c:pt>
                <c:pt idx="107">
                  <c:v>17.078004</c:v>
                </c:pt>
                <c:pt idx="108">
                  <c:v>17.065152999999999</c:v>
                </c:pt>
                <c:pt idx="109">
                  <c:v>17.055288999999998</c:v>
                </c:pt>
                <c:pt idx="110">
                  <c:v>17.054621000000001</c:v>
                </c:pt>
                <c:pt idx="111">
                  <c:v>17.039529999999999</c:v>
                </c:pt>
                <c:pt idx="112">
                  <c:v>17.006398999999998</c:v>
                </c:pt>
                <c:pt idx="113">
                  <c:v>16.964286999999999</c:v>
                </c:pt>
                <c:pt idx="114">
                  <c:v>16.934345</c:v>
                </c:pt>
                <c:pt idx="115">
                  <c:v>16.888580999999999</c:v>
                </c:pt>
                <c:pt idx="116">
                  <c:v>16.842245999999999</c:v>
                </c:pt>
                <c:pt idx="117">
                  <c:v>16.796156</c:v>
                </c:pt>
                <c:pt idx="118">
                  <c:v>16.782762999999999</c:v>
                </c:pt>
                <c:pt idx="119">
                  <c:v>16.774926000000001</c:v>
                </c:pt>
                <c:pt idx="120">
                  <c:v>16.791844000000001</c:v>
                </c:pt>
                <c:pt idx="121">
                  <c:v>16.855664000000001</c:v>
                </c:pt>
                <c:pt idx="122">
                  <c:v>16.957926</c:v>
                </c:pt>
                <c:pt idx="123">
                  <c:v>17.069832999999999</c:v>
                </c:pt>
                <c:pt idx="124">
                  <c:v>17.164263999999999</c:v>
                </c:pt>
                <c:pt idx="125">
                  <c:v>17.265666</c:v>
                </c:pt>
                <c:pt idx="126">
                  <c:v>17.351067</c:v>
                </c:pt>
                <c:pt idx="127">
                  <c:v>17.430216000000001</c:v>
                </c:pt>
                <c:pt idx="128">
                  <c:v>17.473756999999999</c:v>
                </c:pt>
                <c:pt idx="129">
                  <c:v>17.511948</c:v>
                </c:pt>
                <c:pt idx="130">
                  <c:v>17.527781000000001</c:v>
                </c:pt>
                <c:pt idx="131">
                  <c:v>17.512737999999999</c:v>
                </c:pt>
                <c:pt idx="132">
                  <c:v>17.490663000000001</c:v>
                </c:pt>
                <c:pt idx="133">
                  <c:v>17.469812999999998</c:v>
                </c:pt>
                <c:pt idx="134">
                  <c:v>17.430678</c:v>
                </c:pt>
                <c:pt idx="135">
                  <c:v>17.350189</c:v>
                </c:pt>
                <c:pt idx="136">
                  <c:v>17.240109</c:v>
                </c:pt>
                <c:pt idx="137">
                  <c:v>17.125976000000001</c:v>
                </c:pt>
                <c:pt idx="138">
                  <c:v>17.008679000000001</c:v>
                </c:pt>
                <c:pt idx="139">
                  <c:v>16.862224999999999</c:v>
                </c:pt>
                <c:pt idx="140">
                  <c:v>16.708956000000001</c:v>
                </c:pt>
                <c:pt idx="141">
                  <c:v>16.560596</c:v>
                </c:pt>
                <c:pt idx="142">
                  <c:v>16.416677</c:v>
                </c:pt>
                <c:pt idx="143">
                  <c:v>16.281403999999998</c:v>
                </c:pt>
                <c:pt idx="144">
                  <c:v>16.164487000000001</c:v>
                </c:pt>
                <c:pt idx="145">
                  <c:v>16.052152</c:v>
                </c:pt>
                <c:pt idx="146">
                  <c:v>15.941285000000001</c:v>
                </c:pt>
                <c:pt idx="147">
                  <c:v>15.826872</c:v>
                </c:pt>
                <c:pt idx="148">
                  <c:v>15.737520999999999</c:v>
                </c:pt>
                <c:pt idx="149">
                  <c:v>15.648458</c:v>
                </c:pt>
                <c:pt idx="150">
                  <c:v>15.577643</c:v>
                </c:pt>
                <c:pt idx="151">
                  <c:v>15.521245</c:v>
                </c:pt>
                <c:pt idx="152">
                  <c:v>15.471843</c:v>
                </c:pt>
                <c:pt idx="153">
                  <c:v>15.445251000000001</c:v>
                </c:pt>
                <c:pt idx="154">
                  <c:v>15.444336</c:v>
                </c:pt>
                <c:pt idx="155">
                  <c:v>15.457983</c:v>
                </c:pt>
                <c:pt idx="156">
                  <c:v>15.488507</c:v>
                </c:pt>
                <c:pt idx="157">
                  <c:v>15.535928</c:v>
                </c:pt>
                <c:pt idx="158">
                  <c:v>15.602126</c:v>
                </c:pt>
                <c:pt idx="159">
                  <c:v>15.71128</c:v>
                </c:pt>
                <c:pt idx="160">
                  <c:v>15.803217</c:v>
                </c:pt>
                <c:pt idx="161">
                  <c:v>15.922715999999999</c:v>
                </c:pt>
                <c:pt idx="162">
                  <c:v>16.051473000000001</c:v>
                </c:pt>
                <c:pt idx="163">
                  <c:v>16.161947000000001</c:v>
                </c:pt>
                <c:pt idx="164">
                  <c:v>16.266601000000001</c:v>
                </c:pt>
                <c:pt idx="165">
                  <c:v>16.361032000000002</c:v>
                </c:pt>
                <c:pt idx="166">
                  <c:v>16.426780000000001</c:v>
                </c:pt>
                <c:pt idx="167">
                  <c:v>16.449155000000001</c:v>
                </c:pt>
                <c:pt idx="168">
                  <c:v>16.448169</c:v>
                </c:pt>
                <c:pt idx="169">
                  <c:v>16.421526</c:v>
                </c:pt>
                <c:pt idx="170">
                  <c:v>16.397255999999999</c:v>
                </c:pt>
                <c:pt idx="171">
                  <c:v>16.345516</c:v>
                </c:pt>
                <c:pt idx="172">
                  <c:v>16.316493999999999</c:v>
                </c:pt>
                <c:pt idx="173">
                  <c:v>16.291364999999999</c:v>
                </c:pt>
                <c:pt idx="174">
                  <c:v>16.255357</c:v>
                </c:pt>
                <c:pt idx="175">
                  <c:v>16.229555999999999</c:v>
                </c:pt>
                <c:pt idx="176">
                  <c:v>16.229554</c:v>
                </c:pt>
                <c:pt idx="177">
                  <c:v>16.220994999999998</c:v>
                </c:pt>
                <c:pt idx="178">
                  <c:v>16.202935</c:v>
                </c:pt>
                <c:pt idx="179">
                  <c:v>16.186971</c:v>
                </c:pt>
                <c:pt idx="180">
                  <c:v>16.151744000000001</c:v>
                </c:pt>
                <c:pt idx="181">
                  <c:v>16.119776000000002</c:v>
                </c:pt>
                <c:pt idx="182">
                  <c:v>16.07732</c:v>
                </c:pt>
                <c:pt idx="183">
                  <c:v>16.054856999999998</c:v>
                </c:pt>
                <c:pt idx="184">
                  <c:v>16.026465000000002</c:v>
                </c:pt>
                <c:pt idx="185">
                  <c:v>15.998851999999999</c:v>
                </c:pt>
                <c:pt idx="186">
                  <c:v>15.978113</c:v>
                </c:pt>
                <c:pt idx="187">
                  <c:v>15.976549</c:v>
                </c:pt>
                <c:pt idx="188">
                  <c:v>15.965529</c:v>
                </c:pt>
                <c:pt idx="189">
                  <c:v>15.943239999999999</c:v>
                </c:pt>
                <c:pt idx="190">
                  <c:v>15.923989000000001</c:v>
                </c:pt>
                <c:pt idx="191">
                  <c:v>15.88786</c:v>
                </c:pt>
                <c:pt idx="192">
                  <c:v>15.843847999999999</c:v>
                </c:pt>
                <c:pt idx="193">
                  <c:v>15.781750000000001</c:v>
                </c:pt>
                <c:pt idx="194">
                  <c:v>15.719937</c:v>
                </c:pt>
                <c:pt idx="195">
                  <c:v>15.62195</c:v>
                </c:pt>
                <c:pt idx="196">
                  <c:v>15.542636</c:v>
                </c:pt>
                <c:pt idx="197">
                  <c:v>15.475896000000001</c:v>
                </c:pt>
                <c:pt idx="198">
                  <c:v>15.439073</c:v>
                </c:pt>
                <c:pt idx="199">
                  <c:v>15.407994</c:v>
                </c:pt>
                <c:pt idx="200">
                  <c:v>15.395785</c:v>
                </c:pt>
                <c:pt idx="201">
                  <c:v>15.395467999999999</c:v>
                </c:pt>
                <c:pt idx="202">
                  <c:v>15.416423999999999</c:v>
                </c:pt>
                <c:pt idx="203">
                  <c:v>15.479272999999999</c:v>
                </c:pt>
                <c:pt idx="204">
                  <c:v>15.567387</c:v>
                </c:pt>
                <c:pt idx="205">
                  <c:v>15.657049000000001</c:v>
                </c:pt>
                <c:pt idx="206">
                  <c:v>15.698352</c:v>
                </c:pt>
                <c:pt idx="207">
                  <c:v>15.740221999999999</c:v>
                </c:pt>
                <c:pt idx="208">
                  <c:v>15.758146999999999</c:v>
                </c:pt>
                <c:pt idx="209">
                  <c:v>15.753387</c:v>
                </c:pt>
                <c:pt idx="210">
                  <c:v>15.728410999999999</c:v>
                </c:pt>
                <c:pt idx="211">
                  <c:v>15.678383999999999</c:v>
                </c:pt>
                <c:pt idx="212">
                  <c:v>15.602819999999999</c:v>
                </c:pt>
                <c:pt idx="213">
                  <c:v>15.509307</c:v>
                </c:pt>
                <c:pt idx="214">
                  <c:v>15.430289999999999</c:v>
                </c:pt>
                <c:pt idx="215">
                  <c:v>15.356525</c:v>
                </c:pt>
                <c:pt idx="216">
                  <c:v>15.295325999999999</c:v>
                </c:pt>
                <c:pt idx="217">
                  <c:v>15.21922</c:v>
                </c:pt>
                <c:pt idx="218">
                  <c:v>15.189164999999999</c:v>
                </c:pt>
                <c:pt idx="219">
                  <c:v>15.163822</c:v>
                </c:pt>
                <c:pt idx="220">
                  <c:v>15.140784999999999</c:v>
                </c:pt>
                <c:pt idx="221">
                  <c:v>15.10366</c:v>
                </c:pt>
                <c:pt idx="222">
                  <c:v>15.076881</c:v>
                </c:pt>
                <c:pt idx="223">
                  <c:v>15.047147000000001</c:v>
                </c:pt>
                <c:pt idx="224">
                  <c:v>15.015287000000001</c:v>
                </c:pt>
                <c:pt idx="225">
                  <c:v>14.991087</c:v>
                </c:pt>
                <c:pt idx="226">
                  <c:v>14.960171000000001</c:v>
                </c:pt>
                <c:pt idx="227">
                  <c:v>14.914457000000001</c:v>
                </c:pt>
                <c:pt idx="228">
                  <c:v>14.861572000000001</c:v>
                </c:pt>
                <c:pt idx="229">
                  <c:v>14.847728</c:v>
                </c:pt>
                <c:pt idx="230">
                  <c:v>14.846904</c:v>
                </c:pt>
                <c:pt idx="231">
                  <c:v>14.863462999999999</c:v>
                </c:pt>
                <c:pt idx="232">
                  <c:v>14.856612</c:v>
                </c:pt>
                <c:pt idx="233">
                  <c:v>14.851789</c:v>
                </c:pt>
                <c:pt idx="234">
                  <c:v>14.85965</c:v>
                </c:pt>
                <c:pt idx="235">
                  <c:v>14.886787999999999</c:v>
                </c:pt>
                <c:pt idx="236">
                  <c:v>14.940395000000001</c:v>
                </c:pt>
                <c:pt idx="237">
                  <c:v>14.990197999999999</c:v>
                </c:pt>
                <c:pt idx="238">
                  <c:v>15.019491</c:v>
                </c:pt>
                <c:pt idx="239">
                  <c:v>15.018473</c:v>
                </c:pt>
                <c:pt idx="240">
                  <c:v>15.032525</c:v>
                </c:pt>
                <c:pt idx="241">
                  <c:v>15.056575</c:v>
                </c:pt>
                <c:pt idx="242">
                  <c:v>15.096257</c:v>
                </c:pt>
                <c:pt idx="243">
                  <c:v>15.126113</c:v>
                </c:pt>
                <c:pt idx="244">
                  <c:v>15.158382</c:v>
                </c:pt>
                <c:pt idx="245">
                  <c:v>15.19096</c:v>
                </c:pt>
                <c:pt idx="246">
                  <c:v>15.247396999999999</c:v>
                </c:pt>
                <c:pt idx="247">
                  <c:v>15.347217000000001</c:v>
                </c:pt>
                <c:pt idx="248">
                  <c:v>15.468840999999999</c:v>
                </c:pt>
                <c:pt idx="249">
                  <c:v>15.602282000000001</c:v>
                </c:pt>
                <c:pt idx="250">
                  <c:v>15.745964000000001</c:v>
                </c:pt>
                <c:pt idx="251">
                  <c:v>15.925281</c:v>
                </c:pt>
                <c:pt idx="252">
                  <c:v>16.134518</c:v>
                </c:pt>
                <c:pt idx="253">
                  <c:v>16.355395999999999</c:v>
                </c:pt>
                <c:pt idx="254">
                  <c:v>16.582003</c:v>
                </c:pt>
                <c:pt idx="255">
                  <c:v>16.793626</c:v>
                </c:pt>
                <c:pt idx="256">
                  <c:v>16.969505999999999</c:v>
                </c:pt>
                <c:pt idx="257">
                  <c:v>17.124056</c:v>
                </c:pt>
                <c:pt idx="258">
                  <c:v>17.247734000000001</c:v>
                </c:pt>
                <c:pt idx="259">
                  <c:v>17.299704999999999</c:v>
                </c:pt>
                <c:pt idx="260">
                  <c:v>17.301943000000001</c:v>
                </c:pt>
                <c:pt idx="261">
                  <c:v>17.232996</c:v>
                </c:pt>
                <c:pt idx="262">
                  <c:v>17.123819000000001</c:v>
                </c:pt>
                <c:pt idx="263">
                  <c:v>16.986367999999999</c:v>
                </c:pt>
                <c:pt idx="264">
                  <c:v>16.820661999999999</c:v>
                </c:pt>
                <c:pt idx="265">
                  <c:v>16.647162000000002</c:v>
                </c:pt>
                <c:pt idx="266">
                  <c:v>16.478187999999999</c:v>
                </c:pt>
                <c:pt idx="267">
                  <c:v>16.312373999999998</c:v>
                </c:pt>
                <c:pt idx="268">
                  <c:v>16.179659999999998</c:v>
                </c:pt>
                <c:pt idx="269">
                  <c:v>16.065045999999999</c:v>
                </c:pt>
                <c:pt idx="270">
                  <c:v>15.943175999999999</c:v>
                </c:pt>
                <c:pt idx="271">
                  <c:v>15.833093999999999</c:v>
                </c:pt>
                <c:pt idx="272">
                  <c:v>15.731309</c:v>
                </c:pt>
                <c:pt idx="273">
                  <c:v>15.617623999999999</c:v>
                </c:pt>
                <c:pt idx="274">
                  <c:v>15.475519999999999</c:v>
                </c:pt>
                <c:pt idx="275">
                  <c:v>15.314425999999999</c:v>
                </c:pt>
                <c:pt idx="276">
                  <c:v>15.144548</c:v>
                </c:pt>
                <c:pt idx="277">
                  <c:v>14.961384000000001</c:v>
                </c:pt>
                <c:pt idx="278">
                  <c:v>14.787103999999999</c:v>
                </c:pt>
                <c:pt idx="279">
                  <c:v>14.639929</c:v>
                </c:pt>
                <c:pt idx="280">
                  <c:v>14.501958</c:v>
                </c:pt>
                <c:pt idx="281">
                  <c:v>14.356906</c:v>
                </c:pt>
                <c:pt idx="282">
                  <c:v>14.233427000000001</c:v>
                </c:pt>
                <c:pt idx="283">
                  <c:v>14.139725</c:v>
                </c:pt>
                <c:pt idx="284">
                  <c:v>14.077598</c:v>
                </c:pt>
                <c:pt idx="285">
                  <c:v>14.029369000000001</c:v>
                </c:pt>
                <c:pt idx="286">
                  <c:v>13.985404000000001</c:v>
                </c:pt>
                <c:pt idx="287">
                  <c:v>13.943599000000001</c:v>
                </c:pt>
                <c:pt idx="288">
                  <c:v>13.89106</c:v>
                </c:pt>
                <c:pt idx="289">
                  <c:v>13.848611999999999</c:v>
                </c:pt>
                <c:pt idx="290">
                  <c:v>13.795489999999999</c:v>
                </c:pt>
                <c:pt idx="291">
                  <c:v>13.736594</c:v>
                </c:pt>
                <c:pt idx="292">
                  <c:v>13.646122</c:v>
                </c:pt>
                <c:pt idx="293">
                  <c:v>13.527728</c:v>
                </c:pt>
                <c:pt idx="294">
                  <c:v>13.397705999999999</c:v>
                </c:pt>
                <c:pt idx="295">
                  <c:v>13.276691</c:v>
                </c:pt>
                <c:pt idx="296">
                  <c:v>13.177334999999999</c:v>
                </c:pt>
                <c:pt idx="297">
                  <c:v>13.096608</c:v>
                </c:pt>
                <c:pt idx="298">
                  <c:v>13.044434000000001</c:v>
                </c:pt>
                <c:pt idx="299">
                  <c:v>13.002988</c:v>
                </c:pt>
                <c:pt idx="300">
                  <c:v>13.003137000000001</c:v>
                </c:pt>
                <c:pt idx="301">
                  <c:v>13.010092999999999</c:v>
                </c:pt>
                <c:pt idx="302">
                  <c:v>13.025651</c:v>
                </c:pt>
                <c:pt idx="303">
                  <c:v>13.014606000000001</c:v>
                </c:pt>
                <c:pt idx="304">
                  <c:v>12.989523</c:v>
                </c:pt>
                <c:pt idx="305">
                  <c:v>12.946415999999999</c:v>
                </c:pt>
                <c:pt idx="306">
                  <c:v>12.883922999999999</c:v>
                </c:pt>
                <c:pt idx="307">
                  <c:v>12.81171</c:v>
                </c:pt>
                <c:pt idx="308">
                  <c:v>12.743255</c:v>
                </c:pt>
                <c:pt idx="309">
                  <c:v>12.686316</c:v>
                </c:pt>
                <c:pt idx="310">
                  <c:v>12.629483</c:v>
                </c:pt>
                <c:pt idx="311">
                  <c:v>12.609259</c:v>
                </c:pt>
                <c:pt idx="312">
                  <c:v>12.601478</c:v>
                </c:pt>
                <c:pt idx="313">
                  <c:v>12.582979</c:v>
                </c:pt>
                <c:pt idx="314">
                  <c:v>12.5274</c:v>
                </c:pt>
                <c:pt idx="315">
                  <c:v>12.444475000000001</c:v>
                </c:pt>
                <c:pt idx="316">
                  <c:v>12.361692</c:v>
                </c:pt>
                <c:pt idx="317">
                  <c:v>12.266467</c:v>
                </c:pt>
                <c:pt idx="318">
                  <c:v>12.157947</c:v>
                </c:pt>
                <c:pt idx="319">
                  <c:v>12.046564</c:v>
                </c:pt>
                <c:pt idx="320">
                  <c:v>11.955145</c:v>
                </c:pt>
                <c:pt idx="321">
                  <c:v>11.868145999999999</c:v>
                </c:pt>
                <c:pt idx="322">
                  <c:v>11.796260999999999</c:v>
                </c:pt>
                <c:pt idx="323">
                  <c:v>11.762043999999999</c:v>
                </c:pt>
                <c:pt idx="324">
                  <c:v>11.73404</c:v>
                </c:pt>
                <c:pt idx="325">
                  <c:v>11.696028</c:v>
                </c:pt>
                <c:pt idx="326">
                  <c:v>11.641959</c:v>
                </c:pt>
                <c:pt idx="327">
                  <c:v>11.589653</c:v>
                </c:pt>
                <c:pt idx="328">
                  <c:v>11.514172</c:v>
                </c:pt>
                <c:pt idx="329">
                  <c:v>11.411921</c:v>
                </c:pt>
                <c:pt idx="330">
                  <c:v>11.305211999999999</c:v>
                </c:pt>
                <c:pt idx="331">
                  <c:v>11.20204</c:v>
                </c:pt>
                <c:pt idx="332">
                  <c:v>11.100607999999999</c:v>
                </c:pt>
                <c:pt idx="333">
                  <c:v>10.981522999999999</c:v>
                </c:pt>
                <c:pt idx="334">
                  <c:v>10.875014</c:v>
                </c:pt>
                <c:pt idx="335">
                  <c:v>10.766026</c:v>
                </c:pt>
                <c:pt idx="336">
                  <c:v>10.674771</c:v>
                </c:pt>
                <c:pt idx="337">
                  <c:v>10.570415000000001</c:v>
                </c:pt>
                <c:pt idx="338">
                  <c:v>10.494512</c:v>
                </c:pt>
                <c:pt idx="339">
                  <c:v>10.419233</c:v>
                </c:pt>
                <c:pt idx="340">
                  <c:v>10.337695</c:v>
                </c:pt>
                <c:pt idx="341">
                  <c:v>10.268564</c:v>
                </c:pt>
                <c:pt idx="342">
                  <c:v>10.210127</c:v>
                </c:pt>
                <c:pt idx="343">
                  <c:v>10.161464</c:v>
                </c:pt>
                <c:pt idx="344">
                  <c:v>10.116675000000001</c:v>
                </c:pt>
                <c:pt idx="345">
                  <c:v>10.067477</c:v>
                </c:pt>
                <c:pt idx="346">
                  <c:v>9.9909809999999997</c:v>
                </c:pt>
                <c:pt idx="347">
                  <c:v>9.9160590000000006</c:v>
                </c:pt>
                <c:pt idx="348">
                  <c:v>9.8095269999999992</c:v>
                </c:pt>
                <c:pt idx="349">
                  <c:v>9.6981809999999999</c:v>
                </c:pt>
                <c:pt idx="350">
                  <c:v>9.5714020000000009</c:v>
                </c:pt>
                <c:pt idx="351">
                  <c:v>9.4246160000000003</c:v>
                </c:pt>
                <c:pt idx="352">
                  <c:v>9.2845589999999998</c:v>
                </c:pt>
                <c:pt idx="353">
                  <c:v>9.1337700000000002</c:v>
                </c:pt>
                <c:pt idx="354">
                  <c:v>8.9806369999999998</c:v>
                </c:pt>
                <c:pt idx="355">
                  <c:v>8.8547320000000003</c:v>
                </c:pt>
                <c:pt idx="356">
                  <c:v>8.7394010000000009</c:v>
                </c:pt>
                <c:pt idx="357">
                  <c:v>8.61782</c:v>
                </c:pt>
                <c:pt idx="358">
                  <c:v>8.5266830000000002</c:v>
                </c:pt>
                <c:pt idx="359">
                  <c:v>8.4388280000000009</c:v>
                </c:pt>
                <c:pt idx="360">
                  <c:v>8.3526220000000002</c:v>
                </c:pt>
                <c:pt idx="361">
                  <c:v>8.25976</c:v>
                </c:pt>
                <c:pt idx="362">
                  <c:v>8.1679309999999994</c:v>
                </c:pt>
                <c:pt idx="363">
                  <c:v>8.089207</c:v>
                </c:pt>
                <c:pt idx="364">
                  <c:v>7.9998079999999998</c:v>
                </c:pt>
                <c:pt idx="365">
                  <c:v>7.8928560000000001</c:v>
                </c:pt>
                <c:pt idx="366">
                  <c:v>7.7859860000000003</c:v>
                </c:pt>
                <c:pt idx="367">
                  <c:v>7.6760120000000001</c:v>
                </c:pt>
                <c:pt idx="368">
                  <c:v>7.5443959999999999</c:v>
                </c:pt>
                <c:pt idx="369">
                  <c:v>7.4097790000000003</c:v>
                </c:pt>
                <c:pt idx="370">
                  <c:v>7.2842549999999999</c:v>
                </c:pt>
                <c:pt idx="371">
                  <c:v>7.1669369999999999</c:v>
                </c:pt>
                <c:pt idx="372">
                  <c:v>7.0502380000000002</c:v>
                </c:pt>
                <c:pt idx="373">
                  <c:v>6.9401950000000001</c:v>
                </c:pt>
                <c:pt idx="374">
                  <c:v>6.8417199999999996</c:v>
                </c:pt>
                <c:pt idx="375">
                  <c:v>6.7521630000000004</c:v>
                </c:pt>
                <c:pt idx="376">
                  <c:v>6.6745359999999998</c:v>
                </c:pt>
                <c:pt idx="377">
                  <c:v>6.6033499999999998</c:v>
                </c:pt>
                <c:pt idx="378">
                  <c:v>6.5500280000000002</c:v>
                </c:pt>
                <c:pt idx="379">
                  <c:v>6.5015280000000004</c:v>
                </c:pt>
                <c:pt idx="380">
                  <c:v>6.4541050000000002</c:v>
                </c:pt>
                <c:pt idx="381">
                  <c:v>6.4031549999999999</c:v>
                </c:pt>
                <c:pt idx="382">
                  <c:v>6.3543209999999997</c:v>
                </c:pt>
                <c:pt idx="383">
                  <c:v>6.3048679999999999</c:v>
                </c:pt>
                <c:pt idx="384">
                  <c:v>6.2471639999999997</c:v>
                </c:pt>
                <c:pt idx="385">
                  <c:v>6.1696330000000001</c:v>
                </c:pt>
                <c:pt idx="386">
                  <c:v>6.0861340000000004</c:v>
                </c:pt>
                <c:pt idx="387">
                  <c:v>5.9988029999999997</c:v>
                </c:pt>
                <c:pt idx="388">
                  <c:v>5.9099459999999997</c:v>
                </c:pt>
                <c:pt idx="389">
                  <c:v>5.8430400000000002</c:v>
                </c:pt>
                <c:pt idx="390">
                  <c:v>5.7881729999999996</c:v>
                </c:pt>
                <c:pt idx="391">
                  <c:v>5.7495029999999998</c:v>
                </c:pt>
                <c:pt idx="392">
                  <c:v>5.713114</c:v>
                </c:pt>
                <c:pt idx="393">
                  <c:v>5.6821919999999997</c:v>
                </c:pt>
                <c:pt idx="394">
                  <c:v>5.6613870000000004</c:v>
                </c:pt>
                <c:pt idx="395">
                  <c:v>5.646045</c:v>
                </c:pt>
                <c:pt idx="396">
                  <c:v>5.6155400000000002</c:v>
                </c:pt>
                <c:pt idx="397">
                  <c:v>5.56297</c:v>
                </c:pt>
                <c:pt idx="398">
                  <c:v>5.489071</c:v>
                </c:pt>
                <c:pt idx="399">
                  <c:v>5.3982549999999998</c:v>
                </c:pt>
                <c:pt idx="400">
                  <c:v>5.3022790000000004</c:v>
                </c:pt>
                <c:pt idx="401">
                  <c:v>5.1956329999999999</c:v>
                </c:pt>
                <c:pt idx="402">
                  <c:v>5.1136949999999999</c:v>
                </c:pt>
                <c:pt idx="403">
                  <c:v>5.0369549999999998</c:v>
                </c:pt>
                <c:pt idx="404">
                  <c:v>4.9709909999999997</c:v>
                </c:pt>
                <c:pt idx="405">
                  <c:v>4.9035830000000002</c:v>
                </c:pt>
                <c:pt idx="406">
                  <c:v>4.8496100000000002</c:v>
                </c:pt>
                <c:pt idx="407">
                  <c:v>4.807239</c:v>
                </c:pt>
                <c:pt idx="408">
                  <c:v>4.7581550000000004</c:v>
                </c:pt>
                <c:pt idx="409">
                  <c:v>4.7081869999999997</c:v>
                </c:pt>
                <c:pt idx="410">
                  <c:v>4.6533329999999999</c:v>
                </c:pt>
                <c:pt idx="411">
                  <c:v>4.5947459999999998</c:v>
                </c:pt>
                <c:pt idx="412">
                  <c:v>4.5343400000000003</c:v>
                </c:pt>
                <c:pt idx="413">
                  <c:v>4.5031749999999997</c:v>
                </c:pt>
                <c:pt idx="414">
                  <c:v>4.4816019999999996</c:v>
                </c:pt>
                <c:pt idx="415">
                  <c:v>4.475263</c:v>
                </c:pt>
                <c:pt idx="416">
                  <c:v>4.4565489999999999</c:v>
                </c:pt>
                <c:pt idx="417">
                  <c:v>4.4451619999999998</c:v>
                </c:pt>
                <c:pt idx="418">
                  <c:v>4.4359070000000003</c:v>
                </c:pt>
                <c:pt idx="419">
                  <c:v>4.4091360000000002</c:v>
                </c:pt>
                <c:pt idx="420">
                  <c:v>4.3758150000000002</c:v>
                </c:pt>
                <c:pt idx="421">
                  <c:v>4.3274080000000001</c:v>
                </c:pt>
                <c:pt idx="422">
                  <c:v>4.2572679999999998</c:v>
                </c:pt>
                <c:pt idx="423">
                  <c:v>4.175961</c:v>
                </c:pt>
                <c:pt idx="424">
                  <c:v>4.1082349999999996</c:v>
                </c:pt>
                <c:pt idx="425">
                  <c:v>4.0447150000000001</c:v>
                </c:pt>
                <c:pt idx="426">
                  <c:v>4.0007390000000003</c:v>
                </c:pt>
                <c:pt idx="427">
                  <c:v>3.9588239999999999</c:v>
                </c:pt>
                <c:pt idx="428">
                  <c:v>3.9342320000000002</c:v>
                </c:pt>
                <c:pt idx="429">
                  <c:v>3.9226939999999999</c:v>
                </c:pt>
                <c:pt idx="430">
                  <c:v>3.9200059999999999</c:v>
                </c:pt>
                <c:pt idx="431">
                  <c:v>3.9222610000000002</c:v>
                </c:pt>
                <c:pt idx="432">
                  <c:v>3.9264679999999998</c:v>
                </c:pt>
                <c:pt idx="433">
                  <c:v>3.9198870000000001</c:v>
                </c:pt>
                <c:pt idx="434">
                  <c:v>3.9084940000000001</c:v>
                </c:pt>
                <c:pt idx="435">
                  <c:v>3.8979279999999998</c:v>
                </c:pt>
                <c:pt idx="436">
                  <c:v>3.8764050000000001</c:v>
                </c:pt>
                <c:pt idx="437">
                  <c:v>3.8557679999999999</c:v>
                </c:pt>
                <c:pt idx="438">
                  <c:v>3.8226589999999998</c:v>
                </c:pt>
                <c:pt idx="439">
                  <c:v>3.7818459999999998</c:v>
                </c:pt>
                <c:pt idx="440">
                  <c:v>3.7406760000000001</c:v>
                </c:pt>
                <c:pt idx="441">
                  <c:v>3.7033209999999999</c:v>
                </c:pt>
                <c:pt idx="442">
                  <c:v>3.6690969999999998</c:v>
                </c:pt>
                <c:pt idx="443">
                  <c:v>3.6503130000000001</c:v>
                </c:pt>
                <c:pt idx="444">
                  <c:v>3.631726</c:v>
                </c:pt>
                <c:pt idx="445">
                  <c:v>3.611437</c:v>
                </c:pt>
                <c:pt idx="446">
                  <c:v>3.5989010000000001</c:v>
                </c:pt>
                <c:pt idx="447">
                  <c:v>3.5786519999999999</c:v>
                </c:pt>
                <c:pt idx="448">
                  <c:v>3.562306</c:v>
                </c:pt>
                <c:pt idx="449">
                  <c:v>3.541534</c:v>
                </c:pt>
                <c:pt idx="450">
                  <c:v>3.509439</c:v>
                </c:pt>
                <c:pt idx="451">
                  <c:v>3.4742000000000002</c:v>
                </c:pt>
                <c:pt idx="452">
                  <c:v>3.4299550000000001</c:v>
                </c:pt>
                <c:pt idx="453">
                  <c:v>3.3892850000000001</c:v>
                </c:pt>
                <c:pt idx="454">
                  <c:v>3.3682859999999999</c:v>
                </c:pt>
                <c:pt idx="455">
                  <c:v>3.3533909999999998</c:v>
                </c:pt>
                <c:pt idx="456">
                  <c:v>3.3330350000000002</c:v>
                </c:pt>
                <c:pt idx="457">
                  <c:v>3.3201740000000002</c:v>
                </c:pt>
                <c:pt idx="458">
                  <c:v>3.2969349999999999</c:v>
                </c:pt>
                <c:pt idx="459">
                  <c:v>3.272681</c:v>
                </c:pt>
                <c:pt idx="460">
                  <c:v>3.2555830000000001</c:v>
                </c:pt>
                <c:pt idx="461">
                  <c:v>3.2355269999999998</c:v>
                </c:pt>
                <c:pt idx="462">
                  <c:v>3.2170990000000002</c:v>
                </c:pt>
                <c:pt idx="463">
                  <c:v>3.1799599999999999</c:v>
                </c:pt>
                <c:pt idx="464">
                  <c:v>3.1437270000000002</c:v>
                </c:pt>
                <c:pt idx="465">
                  <c:v>3.1220780000000001</c:v>
                </c:pt>
                <c:pt idx="466">
                  <c:v>3.113251</c:v>
                </c:pt>
                <c:pt idx="467">
                  <c:v>3.0942699999999999</c:v>
                </c:pt>
                <c:pt idx="468">
                  <c:v>3.0833170000000001</c:v>
                </c:pt>
                <c:pt idx="469">
                  <c:v>3.064111</c:v>
                </c:pt>
                <c:pt idx="470">
                  <c:v>3.0408439999999999</c:v>
                </c:pt>
                <c:pt idx="471">
                  <c:v>3.0344009999999999</c:v>
                </c:pt>
                <c:pt idx="472">
                  <c:v>3.0353110000000001</c:v>
                </c:pt>
                <c:pt idx="473">
                  <c:v>3.0469780000000002</c:v>
                </c:pt>
                <c:pt idx="474">
                  <c:v>3.0526059999999999</c:v>
                </c:pt>
                <c:pt idx="475">
                  <c:v>3.0552389999999998</c:v>
                </c:pt>
                <c:pt idx="476">
                  <c:v>3.0611480000000002</c:v>
                </c:pt>
                <c:pt idx="477">
                  <c:v>3.0752459999999999</c:v>
                </c:pt>
                <c:pt idx="478">
                  <c:v>3.07551</c:v>
                </c:pt>
                <c:pt idx="479">
                  <c:v>3.070659</c:v>
                </c:pt>
                <c:pt idx="480">
                  <c:v>3.039568</c:v>
                </c:pt>
                <c:pt idx="481">
                  <c:v>2.9971299999999998</c:v>
                </c:pt>
                <c:pt idx="482">
                  <c:v>2.9626350000000001</c:v>
                </c:pt>
                <c:pt idx="483">
                  <c:v>2.9281329999999999</c:v>
                </c:pt>
                <c:pt idx="484">
                  <c:v>2.9055390000000001</c:v>
                </c:pt>
                <c:pt idx="485">
                  <c:v>2.892795</c:v>
                </c:pt>
                <c:pt idx="486">
                  <c:v>2.8844020000000001</c:v>
                </c:pt>
                <c:pt idx="487">
                  <c:v>2.8813499999999999</c:v>
                </c:pt>
                <c:pt idx="488">
                  <c:v>2.8916300000000001</c:v>
                </c:pt>
                <c:pt idx="489">
                  <c:v>2.9037109999999999</c:v>
                </c:pt>
                <c:pt idx="490">
                  <c:v>2.9177580000000001</c:v>
                </c:pt>
                <c:pt idx="491">
                  <c:v>2.9090940000000001</c:v>
                </c:pt>
                <c:pt idx="492">
                  <c:v>2.8920129999999999</c:v>
                </c:pt>
                <c:pt idx="493">
                  <c:v>2.8754499999999998</c:v>
                </c:pt>
                <c:pt idx="494">
                  <c:v>2.854355</c:v>
                </c:pt>
                <c:pt idx="495">
                  <c:v>2.8297089999999998</c:v>
                </c:pt>
                <c:pt idx="496">
                  <c:v>2.8118620000000001</c:v>
                </c:pt>
                <c:pt idx="497">
                  <c:v>2.7949649999999999</c:v>
                </c:pt>
                <c:pt idx="498">
                  <c:v>2.7730839999999999</c:v>
                </c:pt>
                <c:pt idx="499">
                  <c:v>2.7537720000000001</c:v>
                </c:pt>
                <c:pt idx="500">
                  <c:v>2.7513239999999999</c:v>
                </c:pt>
                <c:pt idx="501">
                  <c:v>2.7551929999999998</c:v>
                </c:pt>
                <c:pt idx="502">
                  <c:v>2.7533620000000001</c:v>
                </c:pt>
                <c:pt idx="503">
                  <c:v>2.7486899999999999</c:v>
                </c:pt>
                <c:pt idx="504">
                  <c:v>2.7474289999999999</c:v>
                </c:pt>
                <c:pt idx="505">
                  <c:v>2.7537929999999999</c:v>
                </c:pt>
                <c:pt idx="506">
                  <c:v>2.7502819999999999</c:v>
                </c:pt>
                <c:pt idx="507">
                  <c:v>2.743935</c:v>
                </c:pt>
                <c:pt idx="508">
                  <c:v>2.7407729999999999</c:v>
                </c:pt>
                <c:pt idx="509">
                  <c:v>2.7328649999999999</c:v>
                </c:pt>
                <c:pt idx="510">
                  <c:v>2.7066150000000002</c:v>
                </c:pt>
                <c:pt idx="511">
                  <c:v>2.6874859999999998</c:v>
                </c:pt>
                <c:pt idx="512">
                  <c:v>2.6686770000000002</c:v>
                </c:pt>
                <c:pt idx="513">
                  <c:v>2.6489639999999999</c:v>
                </c:pt>
                <c:pt idx="514">
                  <c:v>2.6287850000000001</c:v>
                </c:pt>
                <c:pt idx="515">
                  <c:v>2.611043</c:v>
                </c:pt>
                <c:pt idx="516">
                  <c:v>2.608784</c:v>
                </c:pt>
                <c:pt idx="517">
                  <c:v>2.6118600000000001</c:v>
                </c:pt>
                <c:pt idx="518">
                  <c:v>2.6143909999999999</c:v>
                </c:pt>
                <c:pt idx="519">
                  <c:v>2.6250640000000001</c:v>
                </c:pt>
                <c:pt idx="520">
                  <c:v>2.6477789999999999</c:v>
                </c:pt>
                <c:pt idx="521">
                  <c:v>2.6559349999999999</c:v>
                </c:pt>
                <c:pt idx="522">
                  <c:v>2.6664750000000002</c:v>
                </c:pt>
                <c:pt idx="523">
                  <c:v>2.676323</c:v>
                </c:pt>
                <c:pt idx="524">
                  <c:v>2.6851889999999998</c:v>
                </c:pt>
                <c:pt idx="525">
                  <c:v>2.6911679999999998</c:v>
                </c:pt>
                <c:pt idx="526">
                  <c:v>2.697133</c:v>
                </c:pt>
                <c:pt idx="527">
                  <c:v>2.707627</c:v>
                </c:pt>
                <c:pt idx="528">
                  <c:v>2.723617</c:v>
                </c:pt>
                <c:pt idx="529">
                  <c:v>2.7387410000000001</c:v>
                </c:pt>
                <c:pt idx="530">
                  <c:v>2.7480069999999999</c:v>
                </c:pt>
                <c:pt idx="531">
                  <c:v>2.7612990000000002</c:v>
                </c:pt>
                <c:pt idx="532">
                  <c:v>2.767293</c:v>
                </c:pt>
                <c:pt idx="533">
                  <c:v>2.7641930000000001</c:v>
                </c:pt>
                <c:pt idx="534">
                  <c:v>2.7569050000000002</c:v>
                </c:pt>
                <c:pt idx="535">
                  <c:v>2.7465989999999998</c:v>
                </c:pt>
                <c:pt idx="536">
                  <c:v>2.7393350000000001</c:v>
                </c:pt>
                <c:pt idx="537">
                  <c:v>2.735643</c:v>
                </c:pt>
                <c:pt idx="538">
                  <c:v>2.7318690000000001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46D-4AD9-82E9-C8F56F2280B3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Sample #5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351</c:v>
                </c:pt>
                <c:pt idx="1">
                  <c:v>351.5</c:v>
                </c:pt>
                <c:pt idx="2">
                  <c:v>352</c:v>
                </c:pt>
                <c:pt idx="3">
                  <c:v>352.5</c:v>
                </c:pt>
                <c:pt idx="4">
                  <c:v>353</c:v>
                </c:pt>
                <c:pt idx="5">
                  <c:v>353.5</c:v>
                </c:pt>
                <c:pt idx="6">
                  <c:v>354</c:v>
                </c:pt>
                <c:pt idx="7">
                  <c:v>354.5</c:v>
                </c:pt>
                <c:pt idx="8">
                  <c:v>355</c:v>
                </c:pt>
                <c:pt idx="9">
                  <c:v>355.5</c:v>
                </c:pt>
                <c:pt idx="10">
                  <c:v>356</c:v>
                </c:pt>
                <c:pt idx="11">
                  <c:v>356.5</c:v>
                </c:pt>
                <c:pt idx="12">
                  <c:v>357</c:v>
                </c:pt>
                <c:pt idx="13">
                  <c:v>357.5</c:v>
                </c:pt>
                <c:pt idx="14">
                  <c:v>358</c:v>
                </c:pt>
                <c:pt idx="15">
                  <c:v>358.5</c:v>
                </c:pt>
                <c:pt idx="16">
                  <c:v>359</c:v>
                </c:pt>
                <c:pt idx="17">
                  <c:v>359.5</c:v>
                </c:pt>
                <c:pt idx="18">
                  <c:v>360</c:v>
                </c:pt>
                <c:pt idx="19">
                  <c:v>360.5</c:v>
                </c:pt>
                <c:pt idx="20">
                  <c:v>361</c:v>
                </c:pt>
                <c:pt idx="21">
                  <c:v>361.5</c:v>
                </c:pt>
                <c:pt idx="22">
                  <c:v>362</c:v>
                </c:pt>
                <c:pt idx="23">
                  <c:v>362.5</c:v>
                </c:pt>
                <c:pt idx="24">
                  <c:v>363</c:v>
                </c:pt>
                <c:pt idx="25">
                  <c:v>363.5</c:v>
                </c:pt>
                <c:pt idx="26">
                  <c:v>364</c:v>
                </c:pt>
                <c:pt idx="27">
                  <c:v>364.5</c:v>
                </c:pt>
                <c:pt idx="28">
                  <c:v>365</c:v>
                </c:pt>
                <c:pt idx="29">
                  <c:v>365.5</c:v>
                </c:pt>
                <c:pt idx="30">
                  <c:v>366</c:v>
                </c:pt>
                <c:pt idx="31">
                  <c:v>366.5</c:v>
                </c:pt>
                <c:pt idx="32">
                  <c:v>367</c:v>
                </c:pt>
                <c:pt idx="33">
                  <c:v>367.5</c:v>
                </c:pt>
                <c:pt idx="34">
                  <c:v>368</c:v>
                </c:pt>
                <c:pt idx="35">
                  <c:v>368.5</c:v>
                </c:pt>
                <c:pt idx="36">
                  <c:v>369</c:v>
                </c:pt>
                <c:pt idx="37">
                  <c:v>369.5</c:v>
                </c:pt>
                <c:pt idx="38">
                  <c:v>370</c:v>
                </c:pt>
                <c:pt idx="39">
                  <c:v>370.5</c:v>
                </c:pt>
                <c:pt idx="40">
                  <c:v>371</c:v>
                </c:pt>
                <c:pt idx="41">
                  <c:v>371.5</c:v>
                </c:pt>
                <c:pt idx="42">
                  <c:v>372</c:v>
                </c:pt>
                <c:pt idx="43">
                  <c:v>372.5</c:v>
                </c:pt>
                <c:pt idx="44">
                  <c:v>373</c:v>
                </c:pt>
                <c:pt idx="45">
                  <c:v>373.5</c:v>
                </c:pt>
                <c:pt idx="46">
                  <c:v>374</c:v>
                </c:pt>
                <c:pt idx="47">
                  <c:v>374.5</c:v>
                </c:pt>
                <c:pt idx="48">
                  <c:v>375</c:v>
                </c:pt>
                <c:pt idx="49">
                  <c:v>375.5</c:v>
                </c:pt>
                <c:pt idx="50">
                  <c:v>376</c:v>
                </c:pt>
                <c:pt idx="51">
                  <c:v>376.5</c:v>
                </c:pt>
                <c:pt idx="52">
                  <c:v>377</c:v>
                </c:pt>
                <c:pt idx="53">
                  <c:v>377.5</c:v>
                </c:pt>
                <c:pt idx="54">
                  <c:v>378</c:v>
                </c:pt>
                <c:pt idx="55">
                  <c:v>378.5</c:v>
                </c:pt>
                <c:pt idx="56">
                  <c:v>379</c:v>
                </c:pt>
                <c:pt idx="57">
                  <c:v>379.5</c:v>
                </c:pt>
                <c:pt idx="58">
                  <c:v>380</c:v>
                </c:pt>
                <c:pt idx="59">
                  <c:v>380.5</c:v>
                </c:pt>
                <c:pt idx="60">
                  <c:v>381</c:v>
                </c:pt>
                <c:pt idx="61">
                  <c:v>381.5</c:v>
                </c:pt>
                <c:pt idx="62">
                  <c:v>382</c:v>
                </c:pt>
                <c:pt idx="63">
                  <c:v>382.5</c:v>
                </c:pt>
                <c:pt idx="64">
                  <c:v>383</c:v>
                </c:pt>
                <c:pt idx="65">
                  <c:v>383.5</c:v>
                </c:pt>
                <c:pt idx="66">
                  <c:v>384</c:v>
                </c:pt>
                <c:pt idx="67">
                  <c:v>384.5</c:v>
                </c:pt>
                <c:pt idx="68">
                  <c:v>385</c:v>
                </c:pt>
                <c:pt idx="69">
                  <c:v>385.5</c:v>
                </c:pt>
                <c:pt idx="70">
                  <c:v>386</c:v>
                </c:pt>
                <c:pt idx="71">
                  <c:v>386.5</c:v>
                </c:pt>
                <c:pt idx="72">
                  <c:v>387</c:v>
                </c:pt>
                <c:pt idx="73">
                  <c:v>387.5</c:v>
                </c:pt>
                <c:pt idx="74">
                  <c:v>388</c:v>
                </c:pt>
                <c:pt idx="75">
                  <c:v>388.5</c:v>
                </c:pt>
                <c:pt idx="76">
                  <c:v>389</c:v>
                </c:pt>
                <c:pt idx="77">
                  <c:v>389.5</c:v>
                </c:pt>
                <c:pt idx="78">
                  <c:v>390</c:v>
                </c:pt>
                <c:pt idx="79">
                  <c:v>390.5</c:v>
                </c:pt>
                <c:pt idx="80">
                  <c:v>391</c:v>
                </c:pt>
                <c:pt idx="81">
                  <c:v>391.5</c:v>
                </c:pt>
                <c:pt idx="82">
                  <c:v>392</c:v>
                </c:pt>
                <c:pt idx="83">
                  <c:v>392.5</c:v>
                </c:pt>
                <c:pt idx="84">
                  <c:v>393</c:v>
                </c:pt>
                <c:pt idx="85">
                  <c:v>393.5</c:v>
                </c:pt>
                <c:pt idx="86">
                  <c:v>394</c:v>
                </c:pt>
                <c:pt idx="87">
                  <c:v>394.5</c:v>
                </c:pt>
                <c:pt idx="88">
                  <c:v>395</c:v>
                </c:pt>
                <c:pt idx="89">
                  <c:v>395.5</c:v>
                </c:pt>
                <c:pt idx="90">
                  <c:v>396</c:v>
                </c:pt>
                <c:pt idx="91">
                  <c:v>396.5</c:v>
                </c:pt>
                <c:pt idx="92">
                  <c:v>397</c:v>
                </c:pt>
                <c:pt idx="93">
                  <c:v>397.5</c:v>
                </c:pt>
                <c:pt idx="94">
                  <c:v>398</c:v>
                </c:pt>
                <c:pt idx="95">
                  <c:v>398.5</c:v>
                </c:pt>
                <c:pt idx="96">
                  <c:v>399</c:v>
                </c:pt>
                <c:pt idx="97">
                  <c:v>399.5</c:v>
                </c:pt>
                <c:pt idx="98">
                  <c:v>400</c:v>
                </c:pt>
                <c:pt idx="99">
                  <c:v>400.5</c:v>
                </c:pt>
                <c:pt idx="100">
                  <c:v>401</c:v>
                </c:pt>
                <c:pt idx="101">
                  <c:v>401.5</c:v>
                </c:pt>
                <c:pt idx="102">
                  <c:v>402</c:v>
                </c:pt>
                <c:pt idx="103">
                  <c:v>402.5</c:v>
                </c:pt>
                <c:pt idx="104">
                  <c:v>403</c:v>
                </c:pt>
                <c:pt idx="105">
                  <c:v>403.5</c:v>
                </c:pt>
                <c:pt idx="106">
                  <c:v>404</c:v>
                </c:pt>
                <c:pt idx="107">
                  <c:v>404.5</c:v>
                </c:pt>
                <c:pt idx="108">
                  <c:v>405</c:v>
                </c:pt>
                <c:pt idx="109">
                  <c:v>405.5</c:v>
                </c:pt>
                <c:pt idx="110">
                  <c:v>406</c:v>
                </c:pt>
                <c:pt idx="111">
                  <c:v>406.5</c:v>
                </c:pt>
                <c:pt idx="112">
                  <c:v>407</c:v>
                </c:pt>
                <c:pt idx="113">
                  <c:v>407.5</c:v>
                </c:pt>
                <c:pt idx="114">
                  <c:v>408</c:v>
                </c:pt>
                <c:pt idx="115">
                  <c:v>408.5</c:v>
                </c:pt>
                <c:pt idx="116">
                  <c:v>409</c:v>
                </c:pt>
                <c:pt idx="117">
                  <c:v>409.5</c:v>
                </c:pt>
                <c:pt idx="118">
                  <c:v>410</c:v>
                </c:pt>
                <c:pt idx="119">
                  <c:v>410.5</c:v>
                </c:pt>
                <c:pt idx="120">
                  <c:v>411</c:v>
                </c:pt>
                <c:pt idx="121">
                  <c:v>411.5</c:v>
                </c:pt>
                <c:pt idx="122">
                  <c:v>412</c:v>
                </c:pt>
                <c:pt idx="123">
                  <c:v>412.5</c:v>
                </c:pt>
                <c:pt idx="124">
                  <c:v>413</c:v>
                </c:pt>
                <c:pt idx="125">
                  <c:v>413.5</c:v>
                </c:pt>
                <c:pt idx="126">
                  <c:v>414</c:v>
                </c:pt>
                <c:pt idx="127">
                  <c:v>414.5</c:v>
                </c:pt>
                <c:pt idx="128">
                  <c:v>415</c:v>
                </c:pt>
                <c:pt idx="129">
                  <c:v>415.5</c:v>
                </c:pt>
                <c:pt idx="130">
                  <c:v>416</c:v>
                </c:pt>
                <c:pt idx="131">
                  <c:v>416.5</c:v>
                </c:pt>
                <c:pt idx="132">
                  <c:v>417</c:v>
                </c:pt>
                <c:pt idx="133">
                  <c:v>417.5</c:v>
                </c:pt>
                <c:pt idx="134">
                  <c:v>418</c:v>
                </c:pt>
                <c:pt idx="135">
                  <c:v>418.5</c:v>
                </c:pt>
                <c:pt idx="136">
                  <c:v>419</c:v>
                </c:pt>
                <c:pt idx="137">
                  <c:v>419.5</c:v>
                </c:pt>
                <c:pt idx="138">
                  <c:v>420</c:v>
                </c:pt>
                <c:pt idx="139">
                  <c:v>420.5</c:v>
                </c:pt>
                <c:pt idx="140">
                  <c:v>421</c:v>
                </c:pt>
                <c:pt idx="141">
                  <c:v>421.5</c:v>
                </c:pt>
                <c:pt idx="142">
                  <c:v>422</c:v>
                </c:pt>
                <c:pt idx="143">
                  <c:v>422.5</c:v>
                </c:pt>
                <c:pt idx="144">
                  <c:v>423</c:v>
                </c:pt>
                <c:pt idx="145">
                  <c:v>423.5</c:v>
                </c:pt>
                <c:pt idx="146">
                  <c:v>424</c:v>
                </c:pt>
                <c:pt idx="147">
                  <c:v>424.5</c:v>
                </c:pt>
                <c:pt idx="148">
                  <c:v>425</c:v>
                </c:pt>
                <c:pt idx="149">
                  <c:v>425.5</c:v>
                </c:pt>
                <c:pt idx="150">
                  <c:v>426</c:v>
                </c:pt>
                <c:pt idx="151">
                  <c:v>426.5</c:v>
                </c:pt>
                <c:pt idx="152">
                  <c:v>427</c:v>
                </c:pt>
                <c:pt idx="153">
                  <c:v>427.5</c:v>
                </c:pt>
                <c:pt idx="154">
                  <c:v>428</c:v>
                </c:pt>
                <c:pt idx="155">
                  <c:v>428.5</c:v>
                </c:pt>
                <c:pt idx="156">
                  <c:v>429</c:v>
                </c:pt>
                <c:pt idx="157">
                  <c:v>429.5</c:v>
                </c:pt>
                <c:pt idx="158">
                  <c:v>430</c:v>
                </c:pt>
                <c:pt idx="159">
                  <c:v>430.5</c:v>
                </c:pt>
                <c:pt idx="160">
                  <c:v>431</c:v>
                </c:pt>
                <c:pt idx="161">
                  <c:v>431.5</c:v>
                </c:pt>
                <c:pt idx="162">
                  <c:v>432</c:v>
                </c:pt>
                <c:pt idx="163">
                  <c:v>432.5</c:v>
                </c:pt>
                <c:pt idx="164">
                  <c:v>433</c:v>
                </c:pt>
                <c:pt idx="165">
                  <c:v>433.5</c:v>
                </c:pt>
                <c:pt idx="166">
                  <c:v>434</c:v>
                </c:pt>
                <c:pt idx="167">
                  <c:v>434.5</c:v>
                </c:pt>
                <c:pt idx="168">
                  <c:v>435</c:v>
                </c:pt>
                <c:pt idx="169">
                  <c:v>435.5</c:v>
                </c:pt>
                <c:pt idx="170">
                  <c:v>436</c:v>
                </c:pt>
                <c:pt idx="171">
                  <c:v>436.5</c:v>
                </c:pt>
                <c:pt idx="172">
                  <c:v>437</c:v>
                </c:pt>
                <c:pt idx="173">
                  <c:v>437.5</c:v>
                </c:pt>
                <c:pt idx="174">
                  <c:v>438</c:v>
                </c:pt>
                <c:pt idx="175">
                  <c:v>438.5</c:v>
                </c:pt>
                <c:pt idx="176">
                  <c:v>439</c:v>
                </c:pt>
                <c:pt idx="177">
                  <c:v>439.5</c:v>
                </c:pt>
                <c:pt idx="178">
                  <c:v>440</c:v>
                </c:pt>
                <c:pt idx="179">
                  <c:v>440.5</c:v>
                </c:pt>
                <c:pt idx="180">
                  <c:v>441</c:v>
                </c:pt>
                <c:pt idx="181">
                  <c:v>441.5</c:v>
                </c:pt>
                <c:pt idx="182">
                  <c:v>442</c:v>
                </c:pt>
                <c:pt idx="183">
                  <c:v>442.5</c:v>
                </c:pt>
                <c:pt idx="184">
                  <c:v>443</c:v>
                </c:pt>
                <c:pt idx="185">
                  <c:v>443.5</c:v>
                </c:pt>
                <c:pt idx="186">
                  <c:v>444</c:v>
                </c:pt>
                <c:pt idx="187">
                  <c:v>444.5</c:v>
                </c:pt>
                <c:pt idx="188">
                  <c:v>445</c:v>
                </c:pt>
                <c:pt idx="189">
                  <c:v>445.5</c:v>
                </c:pt>
                <c:pt idx="190">
                  <c:v>446</c:v>
                </c:pt>
                <c:pt idx="191">
                  <c:v>446.5</c:v>
                </c:pt>
                <c:pt idx="192">
                  <c:v>447</c:v>
                </c:pt>
                <c:pt idx="193">
                  <c:v>447.5</c:v>
                </c:pt>
                <c:pt idx="194">
                  <c:v>448</c:v>
                </c:pt>
                <c:pt idx="195">
                  <c:v>448.5</c:v>
                </c:pt>
                <c:pt idx="196">
                  <c:v>449</c:v>
                </c:pt>
                <c:pt idx="197">
                  <c:v>449.5</c:v>
                </c:pt>
                <c:pt idx="198">
                  <c:v>450</c:v>
                </c:pt>
                <c:pt idx="199">
                  <c:v>450.5</c:v>
                </c:pt>
                <c:pt idx="200">
                  <c:v>451</c:v>
                </c:pt>
                <c:pt idx="201">
                  <c:v>451.5</c:v>
                </c:pt>
                <c:pt idx="202">
                  <c:v>452</c:v>
                </c:pt>
                <c:pt idx="203">
                  <c:v>452.5</c:v>
                </c:pt>
                <c:pt idx="204">
                  <c:v>453</c:v>
                </c:pt>
                <c:pt idx="205">
                  <c:v>453.5</c:v>
                </c:pt>
                <c:pt idx="206">
                  <c:v>454</c:v>
                </c:pt>
                <c:pt idx="207">
                  <c:v>454.5</c:v>
                </c:pt>
                <c:pt idx="208">
                  <c:v>455</c:v>
                </c:pt>
                <c:pt idx="209">
                  <c:v>455.5</c:v>
                </c:pt>
                <c:pt idx="210">
                  <c:v>456</c:v>
                </c:pt>
                <c:pt idx="211">
                  <c:v>456.5</c:v>
                </c:pt>
                <c:pt idx="212">
                  <c:v>457</c:v>
                </c:pt>
                <c:pt idx="213">
                  <c:v>457.5</c:v>
                </c:pt>
                <c:pt idx="214">
                  <c:v>458</c:v>
                </c:pt>
                <c:pt idx="215">
                  <c:v>458.5</c:v>
                </c:pt>
                <c:pt idx="216">
                  <c:v>459</c:v>
                </c:pt>
                <c:pt idx="217">
                  <c:v>459.5</c:v>
                </c:pt>
                <c:pt idx="218">
                  <c:v>460</c:v>
                </c:pt>
                <c:pt idx="219">
                  <c:v>460.5</c:v>
                </c:pt>
                <c:pt idx="220">
                  <c:v>461</c:v>
                </c:pt>
                <c:pt idx="221">
                  <c:v>461.5</c:v>
                </c:pt>
                <c:pt idx="222">
                  <c:v>462</c:v>
                </c:pt>
                <c:pt idx="223">
                  <c:v>462.5</c:v>
                </c:pt>
                <c:pt idx="224">
                  <c:v>463</c:v>
                </c:pt>
                <c:pt idx="225">
                  <c:v>463.5</c:v>
                </c:pt>
                <c:pt idx="226">
                  <c:v>464</c:v>
                </c:pt>
                <c:pt idx="227">
                  <c:v>464.5</c:v>
                </c:pt>
                <c:pt idx="228">
                  <c:v>465</c:v>
                </c:pt>
                <c:pt idx="229">
                  <c:v>465.5</c:v>
                </c:pt>
                <c:pt idx="230">
                  <c:v>466</c:v>
                </c:pt>
                <c:pt idx="231">
                  <c:v>466.5</c:v>
                </c:pt>
                <c:pt idx="232">
                  <c:v>467</c:v>
                </c:pt>
                <c:pt idx="233">
                  <c:v>467.5</c:v>
                </c:pt>
                <c:pt idx="234">
                  <c:v>468</c:v>
                </c:pt>
                <c:pt idx="235">
                  <c:v>468.5</c:v>
                </c:pt>
                <c:pt idx="236">
                  <c:v>469</c:v>
                </c:pt>
                <c:pt idx="237">
                  <c:v>469.5</c:v>
                </c:pt>
                <c:pt idx="238">
                  <c:v>470</c:v>
                </c:pt>
                <c:pt idx="239">
                  <c:v>470.5</c:v>
                </c:pt>
                <c:pt idx="240">
                  <c:v>471</c:v>
                </c:pt>
                <c:pt idx="241">
                  <c:v>471.5</c:v>
                </c:pt>
                <c:pt idx="242">
                  <c:v>472</c:v>
                </c:pt>
                <c:pt idx="243">
                  <c:v>472.5</c:v>
                </c:pt>
                <c:pt idx="244">
                  <c:v>473</c:v>
                </c:pt>
                <c:pt idx="245">
                  <c:v>473.5</c:v>
                </c:pt>
                <c:pt idx="246">
                  <c:v>474</c:v>
                </c:pt>
                <c:pt idx="247">
                  <c:v>474.5</c:v>
                </c:pt>
                <c:pt idx="248">
                  <c:v>475</c:v>
                </c:pt>
                <c:pt idx="249">
                  <c:v>475.5</c:v>
                </c:pt>
                <c:pt idx="250">
                  <c:v>476</c:v>
                </c:pt>
                <c:pt idx="251">
                  <c:v>476.5</c:v>
                </c:pt>
                <c:pt idx="252">
                  <c:v>477</c:v>
                </c:pt>
                <c:pt idx="253">
                  <c:v>477.5</c:v>
                </c:pt>
                <c:pt idx="254">
                  <c:v>478</c:v>
                </c:pt>
                <c:pt idx="255">
                  <c:v>478.5</c:v>
                </c:pt>
                <c:pt idx="256">
                  <c:v>479</c:v>
                </c:pt>
                <c:pt idx="257">
                  <c:v>479.5</c:v>
                </c:pt>
                <c:pt idx="258">
                  <c:v>480</c:v>
                </c:pt>
                <c:pt idx="259">
                  <c:v>480.5</c:v>
                </c:pt>
                <c:pt idx="260">
                  <c:v>481</c:v>
                </c:pt>
                <c:pt idx="261">
                  <c:v>481.5</c:v>
                </c:pt>
                <c:pt idx="262">
                  <c:v>482</c:v>
                </c:pt>
                <c:pt idx="263">
                  <c:v>482.5</c:v>
                </c:pt>
                <c:pt idx="264">
                  <c:v>483</c:v>
                </c:pt>
                <c:pt idx="265">
                  <c:v>483.5</c:v>
                </c:pt>
                <c:pt idx="266">
                  <c:v>484</c:v>
                </c:pt>
                <c:pt idx="267">
                  <c:v>484.5</c:v>
                </c:pt>
                <c:pt idx="268">
                  <c:v>485</c:v>
                </c:pt>
                <c:pt idx="269">
                  <c:v>485.5</c:v>
                </c:pt>
                <c:pt idx="270">
                  <c:v>486</c:v>
                </c:pt>
                <c:pt idx="271">
                  <c:v>486.5</c:v>
                </c:pt>
                <c:pt idx="272">
                  <c:v>487</c:v>
                </c:pt>
                <c:pt idx="273">
                  <c:v>487.5</c:v>
                </c:pt>
                <c:pt idx="274">
                  <c:v>488</c:v>
                </c:pt>
                <c:pt idx="275">
                  <c:v>488.5</c:v>
                </c:pt>
                <c:pt idx="276">
                  <c:v>489</c:v>
                </c:pt>
                <c:pt idx="277">
                  <c:v>489.5</c:v>
                </c:pt>
                <c:pt idx="278">
                  <c:v>490</c:v>
                </c:pt>
                <c:pt idx="279">
                  <c:v>490.5</c:v>
                </c:pt>
                <c:pt idx="280">
                  <c:v>491</c:v>
                </c:pt>
                <c:pt idx="281">
                  <c:v>491.5</c:v>
                </c:pt>
                <c:pt idx="282">
                  <c:v>492</c:v>
                </c:pt>
                <c:pt idx="283">
                  <c:v>492.5</c:v>
                </c:pt>
                <c:pt idx="284">
                  <c:v>493</c:v>
                </c:pt>
                <c:pt idx="285">
                  <c:v>493.5</c:v>
                </c:pt>
                <c:pt idx="286">
                  <c:v>494</c:v>
                </c:pt>
                <c:pt idx="287">
                  <c:v>494.5</c:v>
                </c:pt>
                <c:pt idx="288">
                  <c:v>495</c:v>
                </c:pt>
                <c:pt idx="289">
                  <c:v>495.5</c:v>
                </c:pt>
                <c:pt idx="290">
                  <c:v>496</c:v>
                </c:pt>
                <c:pt idx="291">
                  <c:v>496.5</c:v>
                </c:pt>
                <c:pt idx="292">
                  <c:v>497</c:v>
                </c:pt>
                <c:pt idx="293">
                  <c:v>497.5</c:v>
                </c:pt>
                <c:pt idx="294">
                  <c:v>498</c:v>
                </c:pt>
                <c:pt idx="295">
                  <c:v>498.5</c:v>
                </c:pt>
                <c:pt idx="296">
                  <c:v>499</c:v>
                </c:pt>
                <c:pt idx="297">
                  <c:v>499.5</c:v>
                </c:pt>
                <c:pt idx="298">
                  <c:v>500</c:v>
                </c:pt>
                <c:pt idx="299">
                  <c:v>500.5</c:v>
                </c:pt>
                <c:pt idx="300">
                  <c:v>501</c:v>
                </c:pt>
                <c:pt idx="301">
                  <c:v>501.5</c:v>
                </c:pt>
                <c:pt idx="302">
                  <c:v>502</c:v>
                </c:pt>
                <c:pt idx="303">
                  <c:v>502.5</c:v>
                </c:pt>
                <c:pt idx="304">
                  <c:v>503</c:v>
                </c:pt>
                <c:pt idx="305">
                  <c:v>503.5</c:v>
                </c:pt>
                <c:pt idx="306">
                  <c:v>504</c:v>
                </c:pt>
                <c:pt idx="307">
                  <c:v>504.5</c:v>
                </c:pt>
                <c:pt idx="308">
                  <c:v>505</c:v>
                </c:pt>
                <c:pt idx="309">
                  <c:v>505.5</c:v>
                </c:pt>
                <c:pt idx="310">
                  <c:v>506</c:v>
                </c:pt>
                <c:pt idx="311">
                  <c:v>506.5</c:v>
                </c:pt>
                <c:pt idx="312">
                  <c:v>507</c:v>
                </c:pt>
                <c:pt idx="313">
                  <c:v>507.5</c:v>
                </c:pt>
                <c:pt idx="314">
                  <c:v>508</c:v>
                </c:pt>
                <c:pt idx="315">
                  <c:v>508.5</c:v>
                </c:pt>
                <c:pt idx="316">
                  <c:v>509</c:v>
                </c:pt>
                <c:pt idx="317">
                  <c:v>509.5</c:v>
                </c:pt>
                <c:pt idx="318">
                  <c:v>510</c:v>
                </c:pt>
                <c:pt idx="319">
                  <c:v>510.5</c:v>
                </c:pt>
                <c:pt idx="320">
                  <c:v>511</c:v>
                </c:pt>
                <c:pt idx="321">
                  <c:v>511.5</c:v>
                </c:pt>
                <c:pt idx="322">
                  <c:v>512</c:v>
                </c:pt>
                <c:pt idx="323">
                  <c:v>512.5</c:v>
                </c:pt>
                <c:pt idx="324">
                  <c:v>513</c:v>
                </c:pt>
                <c:pt idx="325">
                  <c:v>513.5</c:v>
                </c:pt>
                <c:pt idx="326">
                  <c:v>514</c:v>
                </c:pt>
                <c:pt idx="327">
                  <c:v>514.5</c:v>
                </c:pt>
                <c:pt idx="328">
                  <c:v>515</c:v>
                </c:pt>
                <c:pt idx="329">
                  <c:v>515.5</c:v>
                </c:pt>
                <c:pt idx="330">
                  <c:v>516</c:v>
                </c:pt>
                <c:pt idx="331">
                  <c:v>516.5</c:v>
                </c:pt>
                <c:pt idx="332">
                  <c:v>517</c:v>
                </c:pt>
                <c:pt idx="333">
                  <c:v>517.5</c:v>
                </c:pt>
                <c:pt idx="334">
                  <c:v>518</c:v>
                </c:pt>
                <c:pt idx="335">
                  <c:v>518.5</c:v>
                </c:pt>
                <c:pt idx="336">
                  <c:v>519</c:v>
                </c:pt>
                <c:pt idx="337">
                  <c:v>519.5</c:v>
                </c:pt>
                <c:pt idx="338">
                  <c:v>520</c:v>
                </c:pt>
                <c:pt idx="339">
                  <c:v>520.5</c:v>
                </c:pt>
                <c:pt idx="340">
                  <c:v>521</c:v>
                </c:pt>
                <c:pt idx="341">
                  <c:v>521.5</c:v>
                </c:pt>
                <c:pt idx="342">
                  <c:v>522</c:v>
                </c:pt>
                <c:pt idx="343">
                  <c:v>522.5</c:v>
                </c:pt>
                <c:pt idx="344">
                  <c:v>523</c:v>
                </c:pt>
                <c:pt idx="345">
                  <c:v>523.5</c:v>
                </c:pt>
                <c:pt idx="346">
                  <c:v>524</c:v>
                </c:pt>
                <c:pt idx="347">
                  <c:v>524.5</c:v>
                </c:pt>
                <c:pt idx="348">
                  <c:v>525</c:v>
                </c:pt>
                <c:pt idx="349">
                  <c:v>525.5</c:v>
                </c:pt>
                <c:pt idx="350">
                  <c:v>526</c:v>
                </c:pt>
                <c:pt idx="351">
                  <c:v>526.5</c:v>
                </c:pt>
                <c:pt idx="352">
                  <c:v>527</c:v>
                </c:pt>
                <c:pt idx="353">
                  <c:v>527.5</c:v>
                </c:pt>
                <c:pt idx="354">
                  <c:v>528</c:v>
                </c:pt>
                <c:pt idx="355">
                  <c:v>528.5</c:v>
                </c:pt>
                <c:pt idx="356">
                  <c:v>529</c:v>
                </c:pt>
                <c:pt idx="357">
                  <c:v>529.5</c:v>
                </c:pt>
                <c:pt idx="358">
                  <c:v>530</c:v>
                </c:pt>
                <c:pt idx="359">
                  <c:v>530.5</c:v>
                </c:pt>
                <c:pt idx="360">
                  <c:v>531</c:v>
                </c:pt>
                <c:pt idx="361">
                  <c:v>531.5</c:v>
                </c:pt>
                <c:pt idx="362">
                  <c:v>532</c:v>
                </c:pt>
                <c:pt idx="363">
                  <c:v>532.5</c:v>
                </c:pt>
                <c:pt idx="364">
                  <c:v>533</c:v>
                </c:pt>
                <c:pt idx="365">
                  <c:v>533.5</c:v>
                </c:pt>
                <c:pt idx="366">
                  <c:v>534</c:v>
                </c:pt>
                <c:pt idx="367">
                  <c:v>534.5</c:v>
                </c:pt>
                <c:pt idx="368">
                  <c:v>535</c:v>
                </c:pt>
                <c:pt idx="369">
                  <c:v>535.5</c:v>
                </c:pt>
                <c:pt idx="370">
                  <c:v>536</c:v>
                </c:pt>
                <c:pt idx="371">
                  <c:v>536.5</c:v>
                </c:pt>
                <c:pt idx="372">
                  <c:v>537</c:v>
                </c:pt>
                <c:pt idx="373">
                  <c:v>537.5</c:v>
                </c:pt>
                <c:pt idx="374">
                  <c:v>538</c:v>
                </c:pt>
                <c:pt idx="375">
                  <c:v>538.5</c:v>
                </c:pt>
                <c:pt idx="376">
                  <c:v>539</c:v>
                </c:pt>
                <c:pt idx="377">
                  <c:v>539.5</c:v>
                </c:pt>
                <c:pt idx="378">
                  <c:v>540</c:v>
                </c:pt>
                <c:pt idx="379">
                  <c:v>540.5</c:v>
                </c:pt>
                <c:pt idx="380">
                  <c:v>541</c:v>
                </c:pt>
                <c:pt idx="381">
                  <c:v>541.5</c:v>
                </c:pt>
                <c:pt idx="382">
                  <c:v>542</c:v>
                </c:pt>
                <c:pt idx="383">
                  <c:v>542.5</c:v>
                </c:pt>
                <c:pt idx="384">
                  <c:v>543</c:v>
                </c:pt>
                <c:pt idx="385">
                  <c:v>543.5</c:v>
                </c:pt>
                <c:pt idx="386">
                  <c:v>544</c:v>
                </c:pt>
                <c:pt idx="387">
                  <c:v>544.5</c:v>
                </c:pt>
                <c:pt idx="388">
                  <c:v>545</c:v>
                </c:pt>
                <c:pt idx="389">
                  <c:v>545.5</c:v>
                </c:pt>
                <c:pt idx="390">
                  <c:v>546</c:v>
                </c:pt>
                <c:pt idx="391">
                  <c:v>546.5</c:v>
                </c:pt>
                <c:pt idx="392">
                  <c:v>547</c:v>
                </c:pt>
                <c:pt idx="393">
                  <c:v>547.5</c:v>
                </c:pt>
                <c:pt idx="394">
                  <c:v>548</c:v>
                </c:pt>
                <c:pt idx="395">
                  <c:v>548.5</c:v>
                </c:pt>
                <c:pt idx="396">
                  <c:v>549</c:v>
                </c:pt>
                <c:pt idx="397">
                  <c:v>549.5</c:v>
                </c:pt>
                <c:pt idx="398">
                  <c:v>550</c:v>
                </c:pt>
                <c:pt idx="399">
                  <c:v>550.5</c:v>
                </c:pt>
                <c:pt idx="400">
                  <c:v>551</c:v>
                </c:pt>
                <c:pt idx="401">
                  <c:v>551.5</c:v>
                </c:pt>
                <c:pt idx="402">
                  <c:v>552</c:v>
                </c:pt>
                <c:pt idx="403">
                  <c:v>552.5</c:v>
                </c:pt>
                <c:pt idx="404">
                  <c:v>553</c:v>
                </c:pt>
                <c:pt idx="405">
                  <c:v>553.5</c:v>
                </c:pt>
                <c:pt idx="406">
                  <c:v>554</c:v>
                </c:pt>
                <c:pt idx="407">
                  <c:v>554.5</c:v>
                </c:pt>
                <c:pt idx="408">
                  <c:v>555</c:v>
                </c:pt>
                <c:pt idx="409">
                  <c:v>555.5</c:v>
                </c:pt>
                <c:pt idx="410">
                  <c:v>556</c:v>
                </c:pt>
                <c:pt idx="411">
                  <c:v>556.5</c:v>
                </c:pt>
                <c:pt idx="412">
                  <c:v>557</c:v>
                </c:pt>
                <c:pt idx="413">
                  <c:v>557.5</c:v>
                </c:pt>
                <c:pt idx="414">
                  <c:v>558</c:v>
                </c:pt>
                <c:pt idx="415">
                  <c:v>558.5</c:v>
                </c:pt>
                <c:pt idx="416">
                  <c:v>559</c:v>
                </c:pt>
                <c:pt idx="417">
                  <c:v>559.5</c:v>
                </c:pt>
                <c:pt idx="418">
                  <c:v>560</c:v>
                </c:pt>
                <c:pt idx="419">
                  <c:v>560.5</c:v>
                </c:pt>
                <c:pt idx="420">
                  <c:v>561</c:v>
                </c:pt>
                <c:pt idx="421">
                  <c:v>561.5</c:v>
                </c:pt>
                <c:pt idx="422">
                  <c:v>562</c:v>
                </c:pt>
                <c:pt idx="423">
                  <c:v>562.5</c:v>
                </c:pt>
                <c:pt idx="424">
                  <c:v>563</c:v>
                </c:pt>
                <c:pt idx="425">
                  <c:v>563.5</c:v>
                </c:pt>
                <c:pt idx="426">
                  <c:v>564</c:v>
                </c:pt>
                <c:pt idx="427">
                  <c:v>564.5</c:v>
                </c:pt>
                <c:pt idx="428">
                  <c:v>565</c:v>
                </c:pt>
                <c:pt idx="429">
                  <c:v>565.5</c:v>
                </c:pt>
                <c:pt idx="430">
                  <c:v>566</c:v>
                </c:pt>
                <c:pt idx="431">
                  <c:v>566.5</c:v>
                </c:pt>
                <c:pt idx="432">
                  <c:v>567</c:v>
                </c:pt>
                <c:pt idx="433">
                  <c:v>567.5</c:v>
                </c:pt>
                <c:pt idx="434">
                  <c:v>568</c:v>
                </c:pt>
                <c:pt idx="435">
                  <c:v>568.5</c:v>
                </c:pt>
                <c:pt idx="436">
                  <c:v>569</c:v>
                </c:pt>
                <c:pt idx="437">
                  <c:v>569.5</c:v>
                </c:pt>
                <c:pt idx="438">
                  <c:v>570</c:v>
                </c:pt>
                <c:pt idx="439">
                  <c:v>570.5</c:v>
                </c:pt>
                <c:pt idx="440">
                  <c:v>571</c:v>
                </c:pt>
                <c:pt idx="441">
                  <c:v>571.5</c:v>
                </c:pt>
                <c:pt idx="442">
                  <c:v>572</c:v>
                </c:pt>
                <c:pt idx="443">
                  <c:v>572.5</c:v>
                </c:pt>
                <c:pt idx="444">
                  <c:v>573</c:v>
                </c:pt>
                <c:pt idx="445">
                  <c:v>573.5</c:v>
                </c:pt>
                <c:pt idx="446">
                  <c:v>574</c:v>
                </c:pt>
                <c:pt idx="447">
                  <c:v>574.5</c:v>
                </c:pt>
                <c:pt idx="448">
                  <c:v>575</c:v>
                </c:pt>
                <c:pt idx="449">
                  <c:v>575.5</c:v>
                </c:pt>
                <c:pt idx="450">
                  <c:v>576</c:v>
                </c:pt>
                <c:pt idx="451">
                  <c:v>576.5</c:v>
                </c:pt>
                <c:pt idx="452">
                  <c:v>577</c:v>
                </c:pt>
                <c:pt idx="453">
                  <c:v>577.5</c:v>
                </c:pt>
                <c:pt idx="454">
                  <c:v>578</c:v>
                </c:pt>
                <c:pt idx="455">
                  <c:v>578.5</c:v>
                </c:pt>
                <c:pt idx="456">
                  <c:v>579</c:v>
                </c:pt>
                <c:pt idx="457">
                  <c:v>579.5</c:v>
                </c:pt>
                <c:pt idx="458">
                  <c:v>580</c:v>
                </c:pt>
                <c:pt idx="459">
                  <c:v>580.5</c:v>
                </c:pt>
                <c:pt idx="460">
                  <c:v>581</c:v>
                </c:pt>
                <c:pt idx="461">
                  <c:v>581.5</c:v>
                </c:pt>
                <c:pt idx="462">
                  <c:v>582</c:v>
                </c:pt>
                <c:pt idx="463">
                  <c:v>582.5</c:v>
                </c:pt>
                <c:pt idx="464">
                  <c:v>583</c:v>
                </c:pt>
                <c:pt idx="465">
                  <c:v>583.5</c:v>
                </c:pt>
                <c:pt idx="466">
                  <c:v>584</c:v>
                </c:pt>
                <c:pt idx="467">
                  <c:v>584.5</c:v>
                </c:pt>
                <c:pt idx="468">
                  <c:v>585</c:v>
                </c:pt>
                <c:pt idx="469">
                  <c:v>585.5</c:v>
                </c:pt>
                <c:pt idx="470">
                  <c:v>586</c:v>
                </c:pt>
                <c:pt idx="471">
                  <c:v>586.5</c:v>
                </c:pt>
                <c:pt idx="472">
                  <c:v>587</c:v>
                </c:pt>
                <c:pt idx="473">
                  <c:v>587.5</c:v>
                </c:pt>
                <c:pt idx="474">
                  <c:v>588</c:v>
                </c:pt>
                <c:pt idx="475">
                  <c:v>588.5</c:v>
                </c:pt>
                <c:pt idx="476">
                  <c:v>589</c:v>
                </c:pt>
                <c:pt idx="477">
                  <c:v>589.5</c:v>
                </c:pt>
                <c:pt idx="478">
                  <c:v>590</c:v>
                </c:pt>
                <c:pt idx="479">
                  <c:v>590.5</c:v>
                </c:pt>
                <c:pt idx="480">
                  <c:v>591</c:v>
                </c:pt>
                <c:pt idx="481">
                  <c:v>591.5</c:v>
                </c:pt>
                <c:pt idx="482">
                  <c:v>592</c:v>
                </c:pt>
                <c:pt idx="483">
                  <c:v>592.5</c:v>
                </c:pt>
                <c:pt idx="484">
                  <c:v>593</c:v>
                </c:pt>
                <c:pt idx="485">
                  <c:v>593.5</c:v>
                </c:pt>
                <c:pt idx="486">
                  <c:v>594</c:v>
                </c:pt>
                <c:pt idx="487">
                  <c:v>594.5</c:v>
                </c:pt>
                <c:pt idx="488">
                  <c:v>595</c:v>
                </c:pt>
                <c:pt idx="489">
                  <c:v>595.5</c:v>
                </c:pt>
                <c:pt idx="490">
                  <c:v>596</c:v>
                </c:pt>
                <c:pt idx="491">
                  <c:v>596.5</c:v>
                </c:pt>
                <c:pt idx="492">
                  <c:v>597</c:v>
                </c:pt>
                <c:pt idx="493">
                  <c:v>597.5</c:v>
                </c:pt>
                <c:pt idx="494">
                  <c:v>598</c:v>
                </c:pt>
                <c:pt idx="495">
                  <c:v>598.5</c:v>
                </c:pt>
                <c:pt idx="496">
                  <c:v>599</c:v>
                </c:pt>
                <c:pt idx="497">
                  <c:v>599.5</c:v>
                </c:pt>
                <c:pt idx="498">
                  <c:v>600</c:v>
                </c:pt>
                <c:pt idx="499">
                  <c:v>600.5</c:v>
                </c:pt>
                <c:pt idx="500">
                  <c:v>601</c:v>
                </c:pt>
                <c:pt idx="501">
                  <c:v>601.5</c:v>
                </c:pt>
                <c:pt idx="502">
                  <c:v>602</c:v>
                </c:pt>
                <c:pt idx="503">
                  <c:v>602.5</c:v>
                </c:pt>
                <c:pt idx="504">
                  <c:v>603</c:v>
                </c:pt>
                <c:pt idx="505">
                  <c:v>603.5</c:v>
                </c:pt>
                <c:pt idx="506">
                  <c:v>604</c:v>
                </c:pt>
                <c:pt idx="507">
                  <c:v>604.5</c:v>
                </c:pt>
                <c:pt idx="508">
                  <c:v>605</c:v>
                </c:pt>
                <c:pt idx="509">
                  <c:v>605.5</c:v>
                </c:pt>
                <c:pt idx="510">
                  <c:v>606</c:v>
                </c:pt>
                <c:pt idx="511">
                  <c:v>606.5</c:v>
                </c:pt>
                <c:pt idx="512">
                  <c:v>607</c:v>
                </c:pt>
                <c:pt idx="513">
                  <c:v>607.5</c:v>
                </c:pt>
                <c:pt idx="514">
                  <c:v>608</c:v>
                </c:pt>
                <c:pt idx="515">
                  <c:v>608.5</c:v>
                </c:pt>
                <c:pt idx="516">
                  <c:v>609</c:v>
                </c:pt>
                <c:pt idx="517">
                  <c:v>609.5</c:v>
                </c:pt>
                <c:pt idx="518">
                  <c:v>610</c:v>
                </c:pt>
                <c:pt idx="519">
                  <c:v>610.5</c:v>
                </c:pt>
                <c:pt idx="520">
                  <c:v>611</c:v>
                </c:pt>
                <c:pt idx="521">
                  <c:v>611.5</c:v>
                </c:pt>
                <c:pt idx="522">
                  <c:v>612</c:v>
                </c:pt>
                <c:pt idx="523">
                  <c:v>612.5</c:v>
                </c:pt>
                <c:pt idx="524">
                  <c:v>613</c:v>
                </c:pt>
                <c:pt idx="525">
                  <c:v>613.5</c:v>
                </c:pt>
                <c:pt idx="526">
                  <c:v>614</c:v>
                </c:pt>
                <c:pt idx="527">
                  <c:v>614.5</c:v>
                </c:pt>
                <c:pt idx="528">
                  <c:v>615</c:v>
                </c:pt>
                <c:pt idx="529">
                  <c:v>615.5</c:v>
                </c:pt>
                <c:pt idx="530">
                  <c:v>616</c:v>
                </c:pt>
                <c:pt idx="531">
                  <c:v>616.5</c:v>
                </c:pt>
                <c:pt idx="532">
                  <c:v>617</c:v>
                </c:pt>
                <c:pt idx="533">
                  <c:v>617.5</c:v>
                </c:pt>
                <c:pt idx="534">
                  <c:v>618</c:v>
                </c:pt>
                <c:pt idx="535">
                  <c:v>618.5</c:v>
                </c:pt>
                <c:pt idx="536">
                  <c:v>619</c:v>
                </c:pt>
                <c:pt idx="537">
                  <c:v>619.5</c:v>
                </c:pt>
              </c:numCache>
            </c:numRef>
          </c:xVal>
          <c:yVal>
            <c:numRef>
              <c:f>Sheet2!$K$2:$K$557</c:f>
              <c:numCache>
                <c:formatCode>General</c:formatCode>
                <c:ptCount val="556"/>
                <c:pt idx="0">
                  <c:v>9.2122100000000007</c:v>
                </c:pt>
                <c:pt idx="1">
                  <c:v>9.2131299999999996</c:v>
                </c:pt>
                <c:pt idx="2">
                  <c:v>9.182086</c:v>
                </c:pt>
                <c:pt idx="3">
                  <c:v>9.1581709999999994</c:v>
                </c:pt>
                <c:pt idx="4">
                  <c:v>9.1341470000000005</c:v>
                </c:pt>
                <c:pt idx="5">
                  <c:v>9.1043579999999995</c:v>
                </c:pt>
                <c:pt idx="6">
                  <c:v>9.0702400000000001</c:v>
                </c:pt>
                <c:pt idx="7">
                  <c:v>9.0362910000000003</c:v>
                </c:pt>
                <c:pt idx="8">
                  <c:v>9.0085870000000003</c:v>
                </c:pt>
                <c:pt idx="9">
                  <c:v>8.9929389999999998</c:v>
                </c:pt>
                <c:pt idx="10">
                  <c:v>8.9742619999999995</c:v>
                </c:pt>
                <c:pt idx="11">
                  <c:v>8.9827060000000003</c:v>
                </c:pt>
                <c:pt idx="12">
                  <c:v>8.9995689999999993</c:v>
                </c:pt>
                <c:pt idx="13">
                  <c:v>9.0134779999999992</c:v>
                </c:pt>
                <c:pt idx="14">
                  <c:v>9.0464749999999992</c:v>
                </c:pt>
                <c:pt idx="15">
                  <c:v>9.1142570000000003</c:v>
                </c:pt>
                <c:pt idx="16">
                  <c:v>9.1998759999999997</c:v>
                </c:pt>
                <c:pt idx="17">
                  <c:v>9.2945189999999993</c:v>
                </c:pt>
                <c:pt idx="18">
                  <c:v>9.4190810000000003</c:v>
                </c:pt>
                <c:pt idx="19">
                  <c:v>9.5561629999999997</c:v>
                </c:pt>
                <c:pt idx="20">
                  <c:v>9.7161899999999992</c:v>
                </c:pt>
                <c:pt idx="21">
                  <c:v>9.8575890000000008</c:v>
                </c:pt>
                <c:pt idx="22">
                  <c:v>10.003285999999999</c:v>
                </c:pt>
                <c:pt idx="23">
                  <c:v>10.164026</c:v>
                </c:pt>
                <c:pt idx="24">
                  <c:v>10.327102999999999</c:v>
                </c:pt>
                <c:pt idx="25">
                  <c:v>10.489407</c:v>
                </c:pt>
                <c:pt idx="26">
                  <c:v>10.676641</c:v>
                </c:pt>
                <c:pt idx="27">
                  <c:v>10.897523</c:v>
                </c:pt>
                <c:pt idx="28">
                  <c:v>11.136011999999999</c:v>
                </c:pt>
                <c:pt idx="29">
                  <c:v>11.419472000000001</c:v>
                </c:pt>
                <c:pt idx="30">
                  <c:v>11.757244</c:v>
                </c:pt>
                <c:pt idx="31">
                  <c:v>12.181818</c:v>
                </c:pt>
                <c:pt idx="32">
                  <c:v>12.656967</c:v>
                </c:pt>
                <c:pt idx="33">
                  <c:v>13.170741</c:v>
                </c:pt>
                <c:pt idx="34">
                  <c:v>13.79692</c:v>
                </c:pt>
                <c:pt idx="35">
                  <c:v>14.51627</c:v>
                </c:pt>
                <c:pt idx="36">
                  <c:v>15.310231999999999</c:v>
                </c:pt>
                <c:pt idx="37">
                  <c:v>16.196892999999999</c:v>
                </c:pt>
                <c:pt idx="38">
                  <c:v>17.190048999999998</c:v>
                </c:pt>
                <c:pt idx="39">
                  <c:v>18.253654000000001</c:v>
                </c:pt>
                <c:pt idx="40">
                  <c:v>19.371941</c:v>
                </c:pt>
                <c:pt idx="41">
                  <c:v>20.545200999999999</c:v>
                </c:pt>
                <c:pt idx="42">
                  <c:v>21.812159000000001</c:v>
                </c:pt>
                <c:pt idx="43">
                  <c:v>23.145167000000001</c:v>
                </c:pt>
                <c:pt idx="44">
                  <c:v>24.509722</c:v>
                </c:pt>
                <c:pt idx="45">
                  <c:v>25.950958</c:v>
                </c:pt>
                <c:pt idx="46">
                  <c:v>27.472163999999999</c:v>
                </c:pt>
                <c:pt idx="47">
                  <c:v>29.027683</c:v>
                </c:pt>
                <c:pt idx="48">
                  <c:v>30.617901</c:v>
                </c:pt>
                <c:pt idx="49">
                  <c:v>32.260508999999999</c:v>
                </c:pt>
                <c:pt idx="50">
                  <c:v>33.934269</c:v>
                </c:pt>
                <c:pt idx="51">
                  <c:v>35.600442000000001</c:v>
                </c:pt>
                <c:pt idx="52">
                  <c:v>37.208309</c:v>
                </c:pt>
                <c:pt idx="53">
                  <c:v>38.754457000000002</c:v>
                </c:pt>
                <c:pt idx="54">
                  <c:v>40.239120999999997</c:v>
                </c:pt>
                <c:pt idx="55">
                  <c:v>41.638083999999999</c:v>
                </c:pt>
                <c:pt idx="56">
                  <c:v>42.943210000000001</c:v>
                </c:pt>
                <c:pt idx="57">
                  <c:v>44.160567</c:v>
                </c:pt>
                <c:pt idx="58">
                  <c:v>45.244498999999998</c:v>
                </c:pt>
                <c:pt idx="59">
                  <c:v>46.179471999999997</c:v>
                </c:pt>
                <c:pt idx="60">
                  <c:v>46.978948000000003</c:v>
                </c:pt>
                <c:pt idx="61">
                  <c:v>47.671424000000002</c:v>
                </c:pt>
                <c:pt idx="62">
                  <c:v>48.295416000000003</c:v>
                </c:pt>
                <c:pt idx="63">
                  <c:v>48.835245999999998</c:v>
                </c:pt>
                <c:pt idx="64">
                  <c:v>49.272722999999999</c:v>
                </c:pt>
                <c:pt idx="65">
                  <c:v>49.634726000000001</c:v>
                </c:pt>
                <c:pt idx="66">
                  <c:v>49.963161999999997</c:v>
                </c:pt>
                <c:pt idx="67">
                  <c:v>50.236372000000003</c:v>
                </c:pt>
                <c:pt idx="68">
                  <c:v>50.489693000000003</c:v>
                </c:pt>
                <c:pt idx="69">
                  <c:v>50.696866</c:v>
                </c:pt>
                <c:pt idx="70">
                  <c:v>50.857522000000003</c:v>
                </c:pt>
                <c:pt idx="71">
                  <c:v>50.915768999999997</c:v>
                </c:pt>
                <c:pt idx="72">
                  <c:v>50.900204000000002</c:v>
                </c:pt>
                <c:pt idx="73">
                  <c:v>50.861426000000002</c:v>
                </c:pt>
                <c:pt idx="74">
                  <c:v>50.766188999999997</c:v>
                </c:pt>
                <c:pt idx="75">
                  <c:v>50.590657999999998</c:v>
                </c:pt>
                <c:pt idx="76">
                  <c:v>50.347467000000002</c:v>
                </c:pt>
                <c:pt idx="77">
                  <c:v>50.077064</c:v>
                </c:pt>
                <c:pt idx="78">
                  <c:v>49.770806999999998</c:v>
                </c:pt>
                <c:pt idx="79">
                  <c:v>49.468058999999997</c:v>
                </c:pt>
                <c:pt idx="80">
                  <c:v>49.143011999999999</c:v>
                </c:pt>
                <c:pt idx="81">
                  <c:v>48.865245999999999</c:v>
                </c:pt>
                <c:pt idx="82">
                  <c:v>48.563457</c:v>
                </c:pt>
                <c:pt idx="83">
                  <c:v>48.243169000000002</c:v>
                </c:pt>
                <c:pt idx="84">
                  <c:v>47.984687999999998</c:v>
                </c:pt>
                <c:pt idx="85">
                  <c:v>47.742935000000003</c:v>
                </c:pt>
                <c:pt idx="86">
                  <c:v>47.546442999999996</c:v>
                </c:pt>
                <c:pt idx="87">
                  <c:v>47.363739000000002</c:v>
                </c:pt>
                <c:pt idx="88">
                  <c:v>47.199142999999999</c:v>
                </c:pt>
                <c:pt idx="89">
                  <c:v>47.045090000000002</c:v>
                </c:pt>
                <c:pt idx="90">
                  <c:v>46.910561000000001</c:v>
                </c:pt>
                <c:pt idx="91">
                  <c:v>46.755267000000003</c:v>
                </c:pt>
                <c:pt idx="92">
                  <c:v>46.641703999999997</c:v>
                </c:pt>
                <c:pt idx="93">
                  <c:v>46.485990000000001</c:v>
                </c:pt>
                <c:pt idx="94">
                  <c:v>46.257036999999997</c:v>
                </c:pt>
                <c:pt idx="95">
                  <c:v>46.053854000000001</c:v>
                </c:pt>
                <c:pt idx="96">
                  <c:v>45.828034000000002</c:v>
                </c:pt>
                <c:pt idx="97">
                  <c:v>45.605217000000003</c:v>
                </c:pt>
                <c:pt idx="98">
                  <c:v>45.334854999999997</c:v>
                </c:pt>
                <c:pt idx="99">
                  <c:v>45.041780000000003</c:v>
                </c:pt>
                <c:pt idx="100">
                  <c:v>44.748001000000002</c:v>
                </c:pt>
                <c:pt idx="101">
                  <c:v>44.467509999999997</c:v>
                </c:pt>
                <c:pt idx="102">
                  <c:v>44.202680000000001</c:v>
                </c:pt>
                <c:pt idx="103">
                  <c:v>44.007857999999999</c:v>
                </c:pt>
                <c:pt idx="104">
                  <c:v>43.848871000000003</c:v>
                </c:pt>
                <c:pt idx="105">
                  <c:v>43.692641999999999</c:v>
                </c:pt>
                <c:pt idx="106">
                  <c:v>43.581426</c:v>
                </c:pt>
                <c:pt idx="107">
                  <c:v>43.492947000000001</c:v>
                </c:pt>
                <c:pt idx="108">
                  <c:v>43.420732000000001</c:v>
                </c:pt>
                <c:pt idx="109">
                  <c:v>43.354205</c:v>
                </c:pt>
                <c:pt idx="110">
                  <c:v>43.299900999999998</c:v>
                </c:pt>
                <c:pt idx="111">
                  <c:v>43.235436999999997</c:v>
                </c:pt>
                <c:pt idx="112">
                  <c:v>43.163085000000002</c:v>
                </c:pt>
                <c:pt idx="113">
                  <c:v>43.077128999999999</c:v>
                </c:pt>
                <c:pt idx="114">
                  <c:v>43.005215</c:v>
                </c:pt>
                <c:pt idx="115">
                  <c:v>42.969456999999998</c:v>
                </c:pt>
                <c:pt idx="116">
                  <c:v>43.01258</c:v>
                </c:pt>
                <c:pt idx="117">
                  <c:v>43.122903999999998</c:v>
                </c:pt>
                <c:pt idx="118">
                  <c:v>43.282462000000002</c:v>
                </c:pt>
                <c:pt idx="119">
                  <c:v>43.487560000000002</c:v>
                </c:pt>
                <c:pt idx="120">
                  <c:v>43.781441999999998</c:v>
                </c:pt>
                <c:pt idx="121">
                  <c:v>44.181668000000002</c:v>
                </c:pt>
                <c:pt idx="122">
                  <c:v>44.627813000000003</c:v>
                </c:pt>
                <c:pt idx="123">
                  <c:v>45.132919999999999</c:v>
                </c:pt>
                <c:pt idx="124">
                  <c:v>45.639544000000001</c:v>
                </c:pt>
                <c:pt idx="125">
                  <c:v>46.119405999999998</c:v>
                </c:pt>
                <c:pt idx="126">
                  <c:v>46.599282000000002</c:v>
                </c:pt>
                <c:pt idx="127">
                  <c:v>47.065838999999997</c:v>
                </c:pt>
                <c:pt idx="128">
                  <c:v>47.506559000000003</c:v>
                </c:pt>
                <c:pt idx="129">
                  <c:v>47.813805000000002</c:v>
                </c:pt>
                <c:pt idx="130">
                  <c:v>48.00112</c:v>
                </c:pt>
                <c:pt idx="131">
                  <c:v>48.105415000000001</c:v>
                </c:pt>
                <c:pt idx="132">
                  <c:v>48.165562000000001</c:v>
                </c:pt>
                <c:pt idx="133">
                  <c:v>48.137960999999997</c:v>
                </c:pt>
                <c:pt idx="134">
                  <c:v>48.029687000000003</c:v>
                </c:pt>
                <c:pt idx="135">
                  <c:v>47.856662999999998</c:v>
                </c:pt>
                <c:pt idx="136">
                  <c:v>47.637085999999996</c:v>
                </c:pt>
                <c:pt idx="137">
                  <c:v>47.421990999999998</c:v>
                </c:pt>
                <c:pt idx="138">
                  <c:v>47.131590000000003</c:v>
                </c:pt>
                <c:pt idx="139">
                  <c:v>46.850893999999997</c:v>
                </c:pt>
                <c:pt idx="140">
                  <c:v>46.459955999999998</c:v>
                </c:pt>
                <c:pt idx="141">
                  <c:v>46.038173</c:v>
                </c:pt>
                <c:pt idx="142">
                  <c:v>45.587741999999999</c:v>
                </c:pt>
                <c:pt idx="143">
                  <c:v>45.174173000000003</c:v>
                </c:pt>
                <c:pt idx="144">
                  <c:v>44.770470000000003</c:v>
                </c:pt>
                <c:pt idx="145">
                  <c:v>44.367322000000001</c:v>
                </c:pt>
                <c:pt idx="146">
                  <c:v>43.988903999999998</c:v>
                </c:pt>
                <c:pt idx="147">
                  <c:v>43.688633000000003</c:v>
                </c:pt>
                <c:pt idx="148">
                  <c:v>43.552117000000003</c:v>
                </c:pt>
                <c:pt idx="149">
                  <c:v>43.468451000000002</c:v>
                </c:pt>
                <c:pt idx="150">
                  <c:v>43.510658999999997</c:v>
                </c:pt>
                <c:pt idx="151">
                  <c:v>43.588805999999998</c:v>
                </c:pt>
                <c:pt idx="152">
                  <c:v>43.722397000000001</c:v>
                </c:pt>
                <c:pt idx="153">
                  <c:v>43.902822999999998</c:v>
                </c:pt>
                <c:pt idx="154">
                  <c:v>44.181418000000001</c:v>
                </c:pt>
                <c:pt idx="155">
                  <c:v>44.522784000000001</c:v>
                </c:pt>
                <c:pt idx="156">
                  <c:v>44.879834000000002</c:v>
                </c:pt>
                <c:pt idx="157">
                  <c:v>45.26643</c:v>
                </c:pt>
                <c:pt idx="158">
                  <c:v>45.645386999999999</c:v>
                </c:pt>
                <c:pt idx="159">
                  <c:v>46.066614999999999</c:v>
                </c:pt>
                <c:pt idx="160">
                  <c:v>46.505561</c:v>
                </c:pt>
                <c:pt idx="161">
                  <c:v>47.004657999999999</c:v>
                </c:pt>
                <c:pt idx="162">
                  <c:v>47.502538999999999</c:v>
                </c:pt>
                <c:pt idx="163">
                  <c:v>47.987343000000003</c:v>
                </c:pt>
                <c:pt idx="164">
                  <c:v>48.469428999999998</c:v>
                </c:pt>
                <c:pt idx="165">
                  <c:v>48.929293999999999</c:v>
                </c:pt>
                <c:pt idx="166">
                  <c:v>49.414746999999998</c:v>
                </c:pt>
                <c:pt idx="167">
                  <c:v>49.922393999999997</c:v>
                </c:pt>
                <c:pt idx="168">
                  <c:v>50.465603999999999</c:v>
                </c:pt>
                <c:pt idx="169">
                  <c:v>51.006990000000002</c:v>
                </c:pt>
                <c:pt idx="170">
                  <c:v>51.567523000000001</c:v>
                </c:pt>
                <c:pt idx="171">
                  <c:v>52.138312999999997</c:v>
                </c:pt>
                <c:pt idx="172">
                  <c:v>52.742230999999997</c:v>
                </c:pt>
                <c:pt idx="173">
                  <c:v>53.352649</c:v>
                </c:pt>
                <c:pt idx="174">
                  <c:v>53.961393000000001</c:v>
                </c:pt>
                <c:pt idx="175">
                  <c:v>54.585318000000001</c:v>
                </c:pt>
                <c:pt idx="176">
                  <c:v>55.127662000000001</c:v>
                </c:pt>
                <c:pt idx="177">
                  <c:v>55.635888000000001</c:v>
                </c:pt>
                <c:pt idx="178">
                  <c:v>56.124014000000003</c:v>
                </c:pt>
                <c:pt idx="179">
                  <c:v>56.566139</c:v>
                </c:pt>
                <c:pt idx="180">
                  <c:v>56.968867000000003</c:v>
                </c:pt>
                <c:pt idx="181">
                  <c:v>57.384208999999998</c:v>
                </c:pt>
                <c:pt idx="182">
                  <c:v>57.781016000000001</c:v>
                </c:pt>
                <c:pt idx="183">
                  <c:v>58.191333999999998</c:v>
                </c:pt>
                <c:pt idx="184">
                  <c:v>58.577550000000002</c:v>
                </c:pt>
                <c:pt idx="185">
                  <c:v>58.958907000000004</c:v>
                </c:pt>
                <c:pt idx="186">
                  <c:v>59.365065999999999</c:v>
                </c:pt>
                <c:pt idx="187">
                  <c:v>59.692616000000001</c:v>
                </c:pt>
                <c:pt idx="188">
                  <c:v>59.970042999999997</c:v>
                </c:pt>
                <c:pt idx="189">
                  <c:v>60.251005999999997</c:v>
                </c:pt>
                <c:pt idx="190">
                  <c:v>60.463434999999997</c:v>
                </c:pt>
                <c:pt idx="191">
                  <c:v>60.622872000000001</c:v>
                </c:pt>
                <c:pt idx="192">
                  <c:v>60.827221999999999</c:v>
                </c:pt>
                <c:pt idx="193">
                  <c:v>61.055489000000001</c:v>
                </c:pt>
                <c:pt idx="194">
                  <c:v>61.316977000000001</c:v>
                </c:pt>
                <c:pt idx="195">
                  <c:v>61.596415999999998</c:v>
                </c:pt>
                <c:pt idx="196">
                  <c:v>61.894173000000002</c:v>
                </c:pt>
                <c:pt idx="197">
                  <c:v>62.24465</c:v>
                </c:pt>
                <c:pt idx="198">
                  <c:v>62.601973000000001</c:v>
                </c:pt>
                <c:pt idx="199">
                  <c:v>62.975563999999999</c:v>
                </c:pt>
                <c:pt idx="200">
                  <c:v>63.380325999999997</c:v>
                </c:pt>
                <c:pt idx="201">
                  <c:v>63.791977000000003</c:v>
                </c:pt>
                <c:pt idx="202">
                  <c:v>64.194174000000004</c:v>
                </c:pt>
                <c:pt idx="203">
                  <c:v>64.649009000000007</c:v>
                </c:pt>
                <c:pt idx="204">
                  <c:v>65.178121000000004</c:v>
                </c:pt>
                <c:pt idx="205">
                  <c:v>65.756872000000001</c:v>
                </c:pt>
                <c:pt idx="206">
                  <c:v>66.371375999999998</c:v>
                </c:pt>
                <c:pt idx="207">
                  <c:v>66.972024000000005</c:v>
                </c:pt>
                <c:pt idx="208">
                  <c:v>67.581090000000003</c:v>
                </c:pt>
                <c:pt idx="209">
                  <c:v>68.170336000000006</c:v>
                </c:pt>
                <c:pt idx="210">
                  <c:v>68.755469000000005</c:v>
                </c:pt>
                <c:pt idx="211">
                  <c:v>69.279750000000007</c:v>
                </c:pt>
                <c:pt idx="212">
                  <c:v>69.685362999999995</c:v>
                </c:pt>
                <c:pt idx="213">
                  <c:v>69.992429000000001</c:v>
                </c:pt>
                <c:pt idx="214">
                  <c:v>70.261308</c:v>
                </c:pt>
                <c:pt idx="215">
                  <c:v>70.566087999999993</c:v>
                </c:pt>
                <c:pt idx="216">
                  <c:v>70.856972999999996</c:v>
                </c:pt>
                <c:pt idx="217">
                  <c:v>71.181797000000003</c:v>
                </c:pt>
                <c:pt idx="218">
                  <c:v>71.494876000000005</c:v>
                </c:pt>
                <c:pt idx="219">
                  <c:v>71.795751999999993</c:v>
                </c:pt>
                <c:pt idx="220">
                  <c:v>72.115088999999998</c:v>
                </c:pt>
                <c:pt idx="221">
                  <c:v>72.490969000000007</c:v>
                </c:pt>
                <c:pt idx="222">
                  <c:v>72.908343000000002</c:v>
                </c:pt>
                <c:pt idx="223">
                  <c:v>73.290469000000002</c:v>
                </c:pt>
                <c:pt idx="224">
                  <c:v>73.664672999999993</c:v>
                </c:pt>
                <c:pt idx="225">
                  <c:v>74.013036999999997</c:v>
                </c:pt>
                <c:pt idx="226">
                  <c:v>74.413320999999996</c:v>
                </c:pt>
                <c:pt idx="227">
                  <c:v>74.787465999999995</c:v>
                </c:pt>
                <c:pt idx="228">
                  <c:v>75.200186000000002</c:v>
                </c:pt>
                <c:pt idx="229">
                  <c:v>75.608091999999999</c:v>
                </c:pt>
                <c:pt idx="230">
                  <c:v>76.020595</c:v>
                </c:pt>
                <c:pt idx="231">
                  <c:v>76.423828999999998</c:v>
                </c:pt>
                <c:pt idx="232">
                  <c:v>76.832138</c:v>
                </c:pt>
                <c:pt idx="233">
                  <c:v>77.316196000000005</c:v>
                </c:pt>
                <c:pt idx="234">
                  <c:v>77.758961999999997</c:v>
                </c:pt>
                <c:pt idx="235">
                  <c:v>78.223022999999998</c:v>
                </c:pt>
                <c:pt idx="236">
                  <c:v>78.680712999999997</c:v>
                </c:pt>
                <c:pt idx="237">
                  <c:v>79.186625000000006</c:v>
                </c:pt>
                <c:pt idx="238">
                  <c:v>79.700626999999997</c:v>
                </c:pt>
                <c:pt idx="239">
                  <c:v>80.245206999999994</c:v>
                </c:pt>
                <c:pt idx="240">
                  <c:v>80.779826</c:v>
                </c:pt>
                <c:pt idx="241">
                  <c:v>81.316417999999999</c:v>
                </c:pt>
                <c:pt idx="242">
                  <c:v>81.824325999999999</c:v>
                </c:pt>
                <c:pt idx="243">
                  <c:v>82.299865999999994</c:v>
                </c:pt>
                <c:pt idx="244">
                  <c:v>82.839123000000001</c:v>
                </c:pt>
                <c:pt idx="245">
                  <c:v>83.419400999999993</c:v>
                </c:pt>
                <c:pt idx="246">
                  <c:v>84.075044000000005</c:v>
                </c:pt>
                <c:pt idx="247">
                  <c:v>84.755347999999998</c:v>
                </c:pt>
                <c:pt idx="248">
                  <c:v>85.489223999999993</c:v>
                </c:pt>
                <c:pt idx="249">
                  <c:v>86.349806000000001</c:v>
                </c:pt>
                <c:pt idx="250">
                  <c:v>87.288087000000004</c:v>
                </c:pt>
                <c:pt idx="251">
                  <c:v>88.248491999999999</c:v>
                </c:pt>
                <c:pt idx="252">
                  <c:v>89.244399999999999</c:v>
                </c:pt>
                <c:pt idx="253">
                  <c:v>90.194989000000007</c:v>
                </c:pt>
                <c:pt idx="254">
                  <c:v>91.054013999999995</c:v>
                </c:pt>
                <c:pt idx="255">
                  <c:v>91.845310999999995</c:v>
                </c:pt>
                <c:pt idx="256">
                  <c:v>92.592483999999999</c:v>
                </c:pt>
                <c:pt idx="257">
                  <c:v>93.25994</c:v>
                </c:pt>
                <c:pt idx="258">
                  <c:v>93.801447999999993</c:v>
                </c:pt>
                <c:pt idx="259">
                  <c:v>94.165428000000006</c:v>
                </c:pt>
                <c:pt idx="260">
                  <c:v>94.493290999999999</c:v>
                </c:pt>
                <c:pt idx="261">
                  <c:v>94.692476999999997</c:v>
                </c:pt>
                <c:pt idx="262">
                  <c:v>94.786398000000005</c:v>
                </c:pt>
                <c:pt idx="263">
                  <c:v>94.822115999999994</c:v>
                </c:pt>
                <c:pt idx="264">
                  <c:v>94.745474000000002</c:v>
                </c:pt>
                <c:pt idx="265">
                  <c:v>94.572181</c:v>
                </c:pt>
                <c:pt idx="266">
                  <c:v>94.273359999999997</c:v>
                </c:pt>
                <c:pt idx="267">
                  <c:v>93.921051000000006</c:v>
                </c:pt>
                <c:pt idx="268">
                  <c:v>93.543474000000003</c:v>
                </c:pt>
                <c:pt idx="269">
                  <c:v>93.1006</c:v>
                </c:pt>
                <c:pt idx="270">
                  <c:v>92.574974999999995</c:v>
                </c:pt>
                <c:pt idx="271">
                  <c:v>92.069384999999997</c:v>
                </c:pt>
                <c:pt idx="272">
                  <c:v>91.531146000000007</c:v>
                </c:pt>
                <c:pt idx="273">
                  <c:v>90.934877999999998</c:v>
                </c:pt>
                <c:pt idx="274">
                  <c:v>90.358590000000007</c:v>
                </c:pt>
                <c:pt idx="275">
                  <c:v>89.771142999999995</c:v>
                </c:pt>
                <c:pt idx="276">
                  <c:v>89.250682999999995</c:v>
                </c:pt>
                <c:pt idx="277">
                  <c:v>88.771129000000002</c:v>
                </c:pt>
                <c:pt idx="278">
                  <c:v>88.358800000000002</c:v>
                </c:pt>
                <c:pt idx="279">
                  <c:v>88.038438999999997</c:v>
                </c:pt>
                <c:pt idx="280">
                  <c:v>87.772007000000002</c:v>
                </c:pt>
                <c:pt idx="281">
                  <c:v>87.573289000000003</c:v>
                </c:pt>
                <c:pt idx="282">
                  <c:v>87.429423999999997</c:v>
                </c:pt>
                <c:pt idx="283">
                  <c:v>87.371108000000007</c:v>
                </c:pt>
                <c:pt idx="284">
                  <c:v>87.312369000000004</c:v>
                </c:pt>
                <c:pt idx="285">
                  <c:v>87.245915999999994</c:v>
                </c:pt>
                <c:pt idx="286">
                  <c:v>87.123711999999998</c:v>
                </c:pt>
                <c:pt idx="287">
                  <c:v>87.013994999999994</c:v>
                </c:pt>
                <c:pt idx="288">
                  <c:v>86.851405</c:v>
                </c:pt>
                <c:pt idx="289">
                  <c:v>86.651287999999994</c:v>
                </c:pt>
                <c:pt idx="290">
                  <c:v>86.454346999999999</c:v>
                </c:pt>
                <c:pt idx="291">
                  <c:v>86.206006000000002</c:v>
                </c:pt>
                <c:pt idx="292">
                  <c:v>85.977975000000001</c:v>
                </c:pt>
                <c:pt idx="293">
                  <c:v>85.707482999999996</c:v>
                </c:pt>
                <c:pt idx="294">
                  <c:v>85.521820000000005</c:v>
                </c:pt>
                <c:pt idx="295">
                  <c:v>85.375857999999994</c:v>
                </c:pt>
                <c:pt idx="296">
                  <c:v>85.260777000000004</c:v>
                </c:pt>
                <c:pt idx="297">
                  <c:v>85.138670000000005</c:v>
                </c:pt>
                <c:pt idx="298">
                  <c:v>85.028277000000003</c:v>
                </c:pt>
                <c:pt idx="299">
                  <c:v>84.916359</c:v>
                </c:pt>
                <c:pt idx="300">
                  <c:v>84.781948</c:v>
                </c:pt>
                <c:pt idx="301">
                  <c:v>84.605170000000001</c:v>
                </c:pt>
                <c:pt idx="302">
                  <c:v>84.382633999999996</c:v>
                </c:pt>
                <c:pt idx="303">
                  <c:v>84.174098000000001</c:v>
                </c:pt>
                <c:pt idx="304">
                  <c:v>83.909797999999995</c:v>
                </c:pt>
                <c:pt idx="305">
                  <c:v>83.625212000000005</c:v>
                </c:pt>
                <c:pt idx="306">
                  <c:v>83.348811999999995</c:v>
                </c:pt>
                <c:pt idx="307">
                  <c:v>83.146390999999994</c:v>
                </c:pt>
                <c:pt idx="308">
                  <c:v>82.958082000000005</c:v>
                </c:pt>
                <c:pt idx="309">
                  <c:v>82.759521000000007</c:v>
                </c:pt>
                <c:pt idx="310">
                  <c:v>82.577381000000003</c:v>
                </c:pt>
                <c:pt idx="311">
                  <c:v>82.407736</c:v>
                </c:pt>
                <c:pt idx="312">
                  <c:v>82.223645000000005</c:v>
                </c:pt>
                <c:pt idx="313">
                  <c:v>81.999166000000002</c:v>
                </c:pt>
                <c:pt idx="314">
                  <c:v>81.728414999999998</c:v>
                </c:pt>
                <c:pt idx="315">
                  <c:v>81.442403999999996</c:v>
                </c:pt>
                <c:pt idx="316">
                  <c:v>81.080839999999995</c:v>
                </c:pt>
                <c:pt idx="317">
                  <c:v>80.630579999999995</c:v>
                </c:pt>
                <c:pt idx="318">
                  <c:v>80.236289999999997</c:v>
                </c:pt>
                <c:pt idx="319">
                  <c:v>79.837504999999993</c:v>
                </c:pt>
                <c:pt idx="320">
                  <c:v>79.358311</c:v>
                </c:pt>
                <c:pt idx="321">
                  <c:v>78.823014000000001</c:v>
                </c:pt>
                <c:pt idx="322">
                  <c:v>78.296087999999997</c:v>
                </c:pt>
                <c:pt idx="323">
                  <c:v>77.736253000000005</c:v>
                </c:pt>
                <c:pt idx="324">
                  <c:v>77.180346</c:v>
                </c:pt>
                <c:pt idx="325">
                  <c:v>76.581289999999996</c:v>
                </c:pt>
                <c:pt idx="326">
                  <c:v>76.020247999999995</c:v>
                </c:pt>
                <c:pt idx="327">
                  <c:v>75.478578999999996</c:v>
                </c:pt>
                <c:pt idx="328">
                  <c:v>74.871861999999993</c:v>
                </c:pt>
                <c:pt idx="329">
                  <c:v>74.312912999999995</c:v>
                </c:pt>
                <c:pt idx="330">
                  <c:v>73.790188000000001</c:v>
                </c:pt>
                <c:pt idx="331">
                  <c:v>73.235699999999994</c:v>
                </c:pt>
                <c:pt idx="332">
                  <c:v>72.592617000000004</c:v>
                </c:pt>
                <c:pt idx="333">
                  <c:v>71.939721000000006</c:v>
                </c:pt>
                <c:pt idx="334">
                  <c:v>71.271322999999995</c:v>
                </c:pt>
                <c:pt idx="335">
                  <c:v>70.609271000000007</c:v>
                </c:pt>
                <c:pt idx="336">
                  <c:v>69.920136999999997</c:v>
                </c:pt>
                <c:pt idx="337">
                  <c:v>69.279968999999994</c:v>
                </c:pt>
                <c:pt idx="338">
                  <c:v>68.713758999999996</c:v>
                </c:pt>
                <c:pt idx="339">
                  <c:v>68.148633000000004</c:v>
                </c:pt>
                <c:pt idx="340">
                  <c:v>67.603457000000006</c:v>
                </c:pt>
                <c:pt idx="341">
                  <c:v>67.110821000000001</c:v>
                </c:pt>
                <c:pt idx="342">
                  <c:v>66.627234999999999</c:v>
                </c:pt>
                <c:pt idx="343">
                  <c:v>66.094509000000002</c:v>
                </c:pt>
                <c:pt idx="344">
                  <c:v>65.574310999999994</c:v>
                </c:pt>
                <c:pt idx="345">
                  <c:v>64.987011999999993</c:v>
                </c:pt>
                <c:pt idx="346">
                  <c:v>64.343216999999996</c:v>
                </c:pt>
                <c:pt idx="347">
                  <c:v>63.646642</c:v>
                </c:pt>
                <c:pt idx="348">
                  <c:v>62.907778999999998</c:v>
                </c:pt>
                <c:pt idx="349">
                  <c:v>62.173658000000003</c:v>
                </c:pt>
                <c:pt idx="350">
                  <c:v>61.431201000000001</c:v>
                </c:pt>
                <c:pt idx="351">
                  <c:v>60.65943</c:v>
                </c:pt>
                <c:pt idx="352">
                  <c:v>59.873890000000003</c:v>
                </c:pt>
                <c:pt idx="353">
                  <c:v>59.053013</c:v>
                </c:pt>
                <c:pt idx="354">
                  <c:v>58.189704999999996</c:v>
                </c:pt>
                <c:pt idx="355">
                  <c:v>57.339728000000001</c:v>
                </c:pt>
                <c:pt idx="356">
                  <c:v>56.460695999999999</c:v>
                </c:pt>
                <c:pt idx="357">
                  <c:v>55.616822999999997</c:v>
                </c:pt>
                <c:pt idx="358">
                  <c:v>54.790666000000002</c:v>
                </c:pt>
                <c:pt idx="359">
                  <c:v>53.964297000000002</c:v>
                </c:pt>
                <c:pt idx="360">
                  <c:v>53.166981999999997</c:v>
                </c:pt>
                <c:pt idx="361">
                  <c:v>52.420153999999997</c:v>
                </c:pt>
                <c:pt idx="362">
                  <c:v>51.711058999999999</c:v>
                </c:pt>
                <c:pt idx="363">
                  <c:v>51.029162999999997</c:v>
                </c:pt>
                <c:pt idx="364">
                  <c:v>50.330516000000003</c:v>
                </c:pt>
                <c:pt idx="365">
                  <c:v>49.656615000000002</c:v>
                </c:pt>
                <c:pt idx="366">
                  <c:v>49.027796000000002</c:v>
                </c:pt>
                <c:pt idx="367">
                  <c:v>48.365707</c:v>
                </c:pt>
                <c:pt idx="368">
                  <c:v>47.767377000000003</c:v>
                </c:pt>
                <c:pt idx="369">
                  <c:v>47.231014999999999</c:v>
                </c:pt>
                <c:pt idx="370">
                  <c:v>46.708736999999999</c:v>
                </c:pt>
                <c:pt idx="371">
                  <c:v>46.209949999999999</c:v>
                </c:pt>
                <c:pt idx="372">
                  <c:v>45.703192999999999</c:v>
                </c:pt>
                <c:pt idx="373">
                  <c:v>45.184193</c:v>
                </c:pt>
                <c:pt idx="374">
                  <c:v>44.662280000000003</c:v>
                </c:pt>
                <c:pt idx="375">
                  <c:v>44.088369</c:v>
                </c:pt>
                <c:pt idx="376">
                  <c:v>43.533011999999999</c:v>
                </c:pt>
                <c:pt idx="377">
                  <c:v>42.996211000000002</c:v>
                </c:pt>
                <c:pt idx="378">
                  <c:v>42.411006</c:v>
                </c:pt>
                <c:pt idx="379">
                  <c:v>41.789417</c:v>
                </c:pt>
                <c:pt idx="380">
                  <c:v>41.169212000000002</c:v>
                </c:pt>
                <c:pt idx="381">
                  <c:v>40.568326999999996</c:v>
                </c:pt>
                <c:pt idx="382">
                  <c:v>40.028509</c:v>
                </c:pt>
                <c:pt idx="383">
                  <c:v>39.497636</c:v>
                </c:pt>
                <c:pt idx="384">
                  <c:v>38.966844000000002</c:v>
                </c:pt>
                <c:pt idx="385">
                  <c:v>38.454962999999999</c:v>
                </c:pt>
                <c:pt idx="386">
                  <c:v>37.941079000000002</c:v>
                </c:pt>
                <c:pt idx="387">
                  <c:v>37.446694000000001</c:v>
                </c:pt>
                <c:pt idx="388">
                  <c:v>37.024968999999999</c:v>
                </c:pt>
                <c:pt idx="389">
                  <c:v>36.644269000000001</c:v>
                </c:pt>
                <c:pt idx="390">
                  <c:v>36.231881000000001</c:v>
                </c:pt>
                <c:pt idx="391">
                  <c:v>35.798054999999998</c:v>
                </c:pt>
                <c:pt idx="392">
                  <c:v>35.332523999999999</c:v>
                </c:pt>
                <c:pt idx="393">
                  <c:v>34.880538999999999</c:v>
                </c:pt>
                <c:pt idx="394">
                  <c:v>34.431449000000001</c:v>
                </c:pt>
                <c:pt idx="395">
                  <c:v>33.942126999999999</c:v>
                </c:pt>
                <c:pt idx="396">
                  <c:v>33.447536999999997</c:v>
                </c:pt>
                <c:pt idx="397">
                  <c:v>32.935552000000001</c:v>
                </c:pt>
                <c:pt idx="398">
                  <c:v>32.422828000000003</c:v>
                </c:pt>
                <c:pt idx="399">
                  <c:v>31.964189999999999</c:v>
                </c:pt>
                <c:pt idx="400">
                  <c:v>31.580560999999999</c:v>
                </c:pt>
                <c:pt idx="401">
                  <c:v>31.227350999999999</c:v>
                </c:pt>
                <c:pt idx="402">
                  <c:v>30.902515000000001</c:v>
                </c:pt>
                <c:pt idx="403">
                  <c:v>30.575476999999999</c:v>
                </c:pt>
                <c:pt idx="404">
                  <c:v>30.249428000000002</c:v>
                </c:pt>
                <c:pt idx="405">
                  <c:v>29.960227</c:v>
                </c:pt>
                <c:pt idx="406">
                  <c:v>29.637098000000002</c:v>
                </c:pt>
                <c:pt idx="407">
                  <c:v>29.318534</c:v>
                </c:pt>
                <c:pt idx="408">
                  <c:v>28.973255000000002</c:v>
                </c:pt>
                <c:pt idx="409">
                  <c:v>28.636323000000001</c:v>
                </c:pt>
                <c:pt idx="410">
                  <c:v>28.29862</c:v>
                </c:pt>
                <c:pt idx="411">
                  <c:v>27.980933</c:v>
                </c:pt>
                <c:pt idx="412">
                  <c:v>27.673746999999999</c:v>
                </c:pt>
                <c:pt idx="413">
                  <c:v>27.375461999999999</c:v>
                </c:pt>
                <c:pt idx="414">
                  <c:v>27.065650000000002</c:v>
                </c:pt>
                <c:pt idx="415">
                  <c:v>26.73555</c:v>
                </c:pt>
                <c:pt idx="416">
                  <c:v>26.423696</c:v>
                </c:pt>
                <c:pt idx="417">
                  <c:v>26.068957000000001</c:v>
                </c:pt>
                <c:pt idx="418">
                  <c:v>25.725321999999998</c:v>
                </c:pt>
                <c:pt idx="419">
                  <c:v>25.337831999999999</c:v>
                </c:pt>
                <c:pt idx="420">
                  <c:v>24.981255999999998</c:v>
                </c:pt>
                <c:pt idx="421">
                  <c:v>24.652027</c:v>
                </c:pt>
                <c:pt idx="422">
                  <c:v>24.356314999999999</c:v>
                </c:pt>
                <c:pt idx="423">
                  <c:v>24.092794000000001</c:v>
                </c:pt>
                <c:pt idx="424">
                  <c:v>23.84911</c:v>
                </c:pt>
                <c:pt idx="425">
                  <c:v>23.629297999999999</c:v>
                </c:pt>
                <c:pt idx="426">
                  <c:v>23.438960000000002</c:v>
                </c:pt>
                <c:pt idx="427">
                  <c:v>23.272231000000001</c:v>
                </c:pt>
                <c:pt idx="428">
                  <c:v>23.076015999999999</c:v>
                </c:pt>
                <c:pt idx="429">
                  <c:v>22.882515999999999</c:v>
                </c:pt>
                <c:pt idx="430">
                  <c:v>22.633859000000001</c:v>
                </c:pt>
                <c:pt idx="431">
                  <c:v>22.375921000000002</c:v>
                </c:pt>
                <c:pt idx="432">
                  <c:v>22.116551000000001</c:v>
                </c:pt>
                <c:pt idx="433">
                  <c:v>21.841602999999999</c:v>
                </c:pt>
                <c:pt idx="434">
                  <c:v>21.546786000000001</c:v>
                </c:pt>
                <c:pt idx="435">
                  <c:v>21.245944999999999</c:v>
                </c:pt>
                <c:pt idx="436">
                  <c:v>20.963698000000001</c:v>
                </c:pt>
                <c:pt idx="437">
                  <c:v>20.68139</c:v>
                </c:pt>
                <c:pt idx="438">
                  <c:v>20.414888999999999</c:v>
                </c:pt>
                <c:pt idx="439">
                  <c:v>20.140498999999998</c:v>
                </c:pt>
                <c:pt idx="440">
                  <c:v>19.898067999999999</c:v>
                </c:pt>
                <c:pt idx="441">
                  <c:v>19.640571999999999</c:v>
                </c:pt>
                <c:pt idx="442">
                  <c:v>19.401814999999999</c:v>
                </c:pt>
                <c:pt idx="443">
                  <c:v>19.197005999999998</c:v>
                </c:pt>
                <c:pt idx="444">
                  <c:v>18.99391</c:v>
                </c:pt>
                <c:pt idx="445">
                  <c:v>18.769145999999999</c:v>
                </c:pt>
                <c:pt idx="446">
                  <c:v>18.545497999999998</c:v>
                </c:pt>
                <c:pt idx="447">
                  <c:v>18.350653999999999</c:v>
                </c:pt>
                <c:pt idx="448">
                  <c:v>18.13212</c:v>
                </c:pt>
                <c:pt idx="449">
                  <c:v>17.920449000000001</c:v>
                </c:pt>
                <c:pt idx="450">
                  <c:v>17.6783</c:v>
                </c:pt>
                <c:pt idx="451">
                  <c:v>17.422779999999999</c:v>
                </c:pt>
                <c:pt idx="452">
                  <c:v>17.166160999999999</c:v>
                </c:pt>
                <c:pt idx="453">
                  <c:v>16.934059000000001</c:v>
                </c:pt>
                <c:pt idx="454">
                  <c:v>16.738579999999999</c:v>
                </c:pt>
                <c:pt idx="455">
                  <c:v>16.557395</c:v>
                </c:pt>
                <c:pt idx="456">
                  <c:v>16.368752000000001</c:v>
                </c:pt>
                <c:pt idx="457">
                  <c:v>16.196348</c:v>
                </c:pt>
                <c:pt idx="458">
                  <c:v>16.056778000000001</c:v>
                </c:pt>
                <c:pt idx="459">
                  <c:v>15.911199999999999</c:v>
                </c:pt>
                <c:pt idx="460">
                  <c:v>15.794608999999999</c:v>
                </c:pt>
                <c:pt idx="461">
                  <c:v>15.638398</c:v>
                </c:pt>
                <c:pt idx="462">
                  <c:v>15.435725</c:v>
                </c:pt>
                <c:pt idx="463">
                  <c:v>15.222618000000001</c:v>
                </c:pt>
                <c:pt idx="464">
                  <c:v>15.008312</c:v>
                </c:pt>
                <c:pt idx="465">
                  <c:v>14.813243</c:v>
                </c:pt>
                <c:pt idx="466">
                  <c:v>14.618378</c:v>
                </c:pt>
                <c:pt idx="467">
                  <c:v>14.429942</c:v>
                </c:pt>
                <c:pt idx="468">
                  <c:v>14.265806</c:v>
                </c:pt>
                <c:pt idx="469">
                  <c:v>14.11781</c:v>
                </c:pt>
                <c:pt idx="470">
                  <c:v>13.971276</c:v>
                </c:pt>
                <c:pt idx="471">
                  <c:v>13.882622</c:v>
                </c:pt>
                <c:pt idx="472">
                  <c:v>13.793858999999999</c:v>
                </c:pt>
                <c:pt idx="473">
                  <c:v>13.669453000000001</c:v>
                </c:pt>
                <c:pt idx="474">
                  <c:v>13.548495000000001</c:v>
                </c:pt>
                <c:pt idx="475">
                  <c:v>13.419457</c:v>
                </c:pt>
                <c:pt idx="476">
                  <c:v>13.298749000000001</c:v>
                </c:pt>
                <c:pt idx="477">
                  <c:v>13.167114</c:v>
                </c:pt>
                <c:pt idx="478">
                  <c:v>13.029679</c:v>
                </c:pt>
                <c:pt idx="479">
                  <c:v>12.908021</c:v>
                </c:pt>
                <c:pt idx="480">
                  <c:v>12.771212</c:v>
                </c:pt>
                <c:pt idx="481">
                  <c:v>12.61191</c:v>
                </c:pt>
                <c:pt idx="482">
                  <c:v>12.469659999999999</c:v>
                </c:pt>
                <c:pt idx="483">
                  <c:v>12.330881</c:v>
                </c:pt>
                <c:pt idx="484">
                  <c:v>12.170164</c:v>
                </c:pt>
                <c:pt idx="485">
                  <c:v>12.0175</c:v>
                </c:pt>
                <c:pt idx="486">
                  <c:v>11.857488</c:v>
                </c:pt>
                <c:pt idx="487">
                  <c:v>11.706604</c:v>
                </c:pt>
                <c:pt idx="488">
                  <c:v>11.567985999999999</c:v>
                </c:pt>
                <c:pt idx="489">
                  <c:v>11.434136000000001</c:v>
                </c:pt>
                <c:pt idx="490">
                  <c:v>11.329708</c:v>
                </c:pt>
                <c:pt idx="491">
                  <c:v>11.228992</c:v>
                </c:pt>
                <c:pt idx="492">
                  <c:v>11.133910999999999</c:v>
                </c:pt>
                <c:pt idx="493">
                  <c:v>11.045769</c:v>
                </c:pt>
                <c:pt idx="494">
                  <c:v>10.975714</c:v>
                </c:pt>
                <c:pt idx="495">
                  <c:v>10.898787</c:v>
                </c:pt>
                <c:pt idx="496">
                  <c:v>10.828982999999999</c:v>
                </c:pt>
                <c:pt idx="497">
                  <c:v>10.758139999999999</c:v>
                </c:pt>
                <c:pt idx="498">
                  <c:v>10.684025999999999</c:v>
                </c:pt>
                <c:pt idx="499">
                  <c:v>10.612607000000001</c:v>
                </c:pt>
                <c:pt idx="500">
                  <c:v>10.53679</c:v>
                </c:pt>
                <c:pt idx="501">
                  <c:v>10.471831999999999</c:v>
                </c:pt>
                <c:pt idx="502">
                  <c:v>10.394819999999999</c:v>
                </c:pt>
                <c:pt idx="503">
                  <c:v>10.336145999999999</c:v>
                </c:pt>
                <c:pt idx="504">
                  <c:v>10.27322</c:v>
                </c:pt>
                <c:pt idx="505">
                  <c:v>10.217579000000001</c:v>
                </c:pt>
                <c:pt idx="506">
                  <c:v>10.146305</c:v>
                </c:pt>
                <c:pt idx="507">
                  <c:v>10.062110000000001</c:v>
                </c:pt>
                <c:pt idx="508">
                  <c:v>9.9700710000000008</c:v>
                </c:pt>
                <c:pt idx="509">
                  <c:v>9.8651839999999993</c:v>
                </c:pt>
                <c:pt idx="510">
                  <c:v>9.7551210000000008</c:v>
                </c:pt>
                <c:pt idx="511">
                  <c:v>9.6285950000000007</c:v>
                </c:pt>
                <c:pt idx="512">
                  <c:v>9.4932619999999996</c:v>
                </c:pt>
                <c:pt idx="513">
                  <c:v>9.3420989999999993</c:v>
                </c:pt>
                <c:pt idx="514">
                  <c:v>9.2134250000000009</c:v>
                </c:pt>
                <c:pt idx="515">
                  <c:v>9.0902159999999999</c:v>
                </c:pt>
                <c:pt idx="516">
                  <c:v>9.0043509999999998</c:v>
                </c:pt>
                <c:pt idx="517">
                  <c:v>8.9369049999999994</c:v>
                </c:pt>
                <c:pt idx="518">
                  <c:v>8.8779079999999997</c:v>
                </c:pt>
                <c:pt idx="519">
                  <c:v>8.8421079999999996</c:v>
                </c:pt>
                <c:pt idx="520">
                  <c:v>8.8271820000000005</c:v>
                </c:pt>
                <c:pt idx="521">
                  <c:v>8.8314330000000005</c:v>
                </c:pt>
                <c:pt idx="522">
                  <c:v>8.8345509999999994</c:v>
                </c:pt>
                <c:pt idx="523">
                  <c:v>8.8286899999999999</c:v>
                </c:pt>
                <c:pt idx="524">
                  <c:v>8.8109439999999992</c:v>
                </c:pt>
                <c:pt idx="525">
                  <c:v>8.7987839999999995</c:v>
                </c:pt>
                <c:pt idx="526">
                  <c:v>8.7643079999999998</c:v>
                </c:pt>
                <c:pt idx="527">
                  <c:v>8.7374259999999992</c:v>
                </c:pt>
                <c:pt idx="528">
                  <c:v>8.7098049999999994</c:v>
                </c:pt>
                <c:pt idx="529">
                  <c:v>8.6672940000000001</c:v>
                </c:pt>
                <c:pt idx="530">
                  <c:v>8.6285299999999996</c:v>
                </c:pt>
                <c:pt idx="531">
                  <c:v>8.5904030000000002</c:v>
                </c:pt>
                <c:pt idx="532">
                  <c:v>8.5649110000000004</c:v>
                </c:pt>
                <c:pt idx="533">
                  <c:v>8.5504630000000006</c:v>
                </c:pt>
                <c:pt idx="534">
                  <c:v>8.5305040000000005</c:v>
                </c:pt>
                <c:pt idx="535">
                  <c:v>8.5238770000000006</c:v>
                </c:pt>
                <c:pt idx="536">
                  <c:v>8.5255980000000005</c:v>
                </c:pt>
                <c:pt idx="537">
                  <c:v>8.5137730000000005</c:v>
                </c:pt>
                <c:pt idx="538">
                  <c:v>8.4978590000000001</c:v>
                </c:pt>
                <c:pt idx="539">
                  <c:v>8.4853830000000006</c:v>
                </c:pt>
                <c:pt idx="540">
                  <c:v>8.4647699999999997</c:v>
                </c:pt>
                <c:pt idx="541">
                  <c:v>8.4366669999999999</c:v>
                </c:pt>
                <c:pt idx="542">
                  <c:v>8.3978979999999996</c:v>
                </c:pt>
                <c:pt idx="543">
                  <c:v>8.3521929999999998</c:v>
                </c:pt>
                <c:pt idx="544">
                  <c:v>8.2925710000000006</c:v>
                </c:pt>
                <c:pt idx="545">
                  <c:v>8.2245910000000002</c:v>
                </c:pt>
                <c:pt idx="546">
                  <c:v>8.1770300000000002</c:v>
                </c:pt>
                <c:pt idx="547">
                  <c:v>8.1480680000000003</c:v>
                </c:pt>
                <c:pt idx="548">
                  <c:v>8.1214289999999991</c:v>
                </c:pt>
                <c:pt idx="549">
                  <c:v>8.1103769999999997</c:v>
                </c:pt>
                <c:pt idx="550">
                  <c:v>8.0910759999999993</c:v>
                </c:pt>
                <c:pt idx="551">
                  <c:v>8.1351790000000008</c:v>
                </c:pt>
                <c:pt idx="552">
                  <c:v>8.2564460000000004</c:v>
                </c:pt>
                <c:pt idx="553">
                  <c:v>8.4276119999999999</c:v>
                </c:pt>
                <c:pt idx="554">
                  <c:v>8.7308660000000007</c:v>
                </c:pt>
                <c:pt idx="555">
                  <c:v>9.2396949999999993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46D-4AD9-82E9-C8F56F22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33408"/>
        <c:axId val="1697637216"/>
      </c:scatterChart>
      <c:valAx>
        <c:axId val="1697633408"/>
        <c:scaling>
          <c:orientation val="minMax"/>
          <c:max val="620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204554766020101"/>
              <c:y val="0.94425695479869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j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697637216"/>
        <c:crosses val="autoZero"/>
        <c:crossBetween val="midCat"/>
      </c:valAx>
      <c:valAx>
        <c:axId val="169763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j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Intensity (a.u)</a:t>
                </a:r>
              </a:p>
            </c:rich>
          </c:tx>
          <c:layout>
            <c:manualLayout>
              <c:xMode val="edge"/>
              <c:yMode val="edge"/>
              <c:x val="2.2957330413464341E-2"/>
              <c:y val="0.4059801580261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j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69763340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cs typeface="+mj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123826</xdr:rowOff>
    </xdr:from>
    <xdr:to>
      <xdr:col>21</xdr:col>
      <xdr:colOff>266699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0.25416</cdr:x>
      <cdr:y>0.42694</cdr:y>
    </cdr:from>
    <cdr:to>
      <cdr:x>0.36118</cdr:x>
      <cdr:y>0.49003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0568" y="2012983"/>
          <a:ext cx="829781" cy="29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#2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0.37945</cdr:x>
      <cdr:y>0.77805</cdr:y>
    </cdr:from>
    <cdr:to>
      <cdr:x>0.53296</cdr:x>
      <cdr:y>0.84114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42038" y="3668417"/>
          <a:ext cx="1190216" cy="29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#4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0.53596</cdr:x>
      <cdr:y>0.5862</cdr:y>
    </cdr:from>
    <cdr:to>
      <cdr:x>0.63022</cdr:x>
      <cdr:y>0.6493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155498" y="2763853"/>
          <a:ext cx="730827" cy="297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#1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0.32169</cdr:x>
      <cdr:y>0.19859</cdr:y>
    </cdr:from>
    <cdr:to>
      <cdr:x>0.41646</cdr:x>
      <cdr:y>0.26169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94208" y="936342"/>
          <a:ext cx="734768" cy="297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#5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0.53389</cdr:x>
      <cdr:y>0.27773</cdr:y>
    </cdr:from>
    <cdr:to>
      <cdr:x>0.63514</cdr:x>
      <cdr:y>0.34083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139467" y="1309468"/>
          <a:ext cx="784958" cy="2975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latin typeface="Times New Roman" panose="02020603050405020304" pitchFamily="18" charset="0"/>
              <a:cs typeface="+mj-cs"/>
            </a:rPr>
            <a:t>Sample #3</a:t>
          </a:r>
          <a:endParaRPr lang="fa-IR" sz="1000" baseline="0">
            <a:latin typeface="Times New Roman" panose="02020603050405020304" pitchFamily="18" charset="0"/>
            <a:cs typeface="+mj-cs"/>
          </a:endParaRPr>
        </a:p>
      </cdr:txBody>
    </cdr:sp>
  </cdr:relSizeAnchor>
  <cdr:relSizeAnchor xmlns:cdr="http://schemas.openxmlformats.org/drawingml/2006/chartDrawing">
    <cdr:from>
      <cdr:x>0.28747</cdr:x>
      <cdr:y>0.47879</cdr:y>
    </cdr:from>
    <cdr:to>
      <cdr:x>0.30098</cdr:x>
      <cdr:y>0.65859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xmlns="" id="{7145F2EB-CBAA-CD04-55CE-F4CBC8F26D3D}"/>
            </a:ext>
          </a:extLst>
        </cdr:cNvPr>
        <cdr:cNvCxnSpPr/>
      </cdr:nvCxnSpPr>
      <cdr:spPr>
        <a:xfrm xmlns:a="http://schemas.openxmlformats.org/drawingml/2006/main" flipH="1">
          <a:off x="2228851" y="2257424"/>
          <a:ext cx="104774" cy="847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6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0.47082</cdr:x>
      <cdr:y>0.61868</cdr:y>
    </cdr:from>
    <cdr:to>
      <cdr:x>0.54668</cdr:x>
      <cdr:y>0.63838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xmlns="" id="{6E7D1E26-E70D-6E91-7A35-7052910A4655}"/>
            </a:ext>
          </a:extLst>
        </cdr:cNvPr>
        <cdr:cNvCxnSpPr/>
      </cdr:nvCxnSpPr>
      <cdr:spPr>
        <a:xfrm xmlns:a="http://schemas.openxmlformats.org/drawingml/2006/main" flipH="1" flipV="1">
          <a:off x="3650470" y="2916981"/>
          <a:ext cx="588155" cy="929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4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0.41278</cdr:x>
      <cdr:y>0.2303</cdr:y>
    </cdr:from>
    <cdr:to>
      <cdr:x>0.47666</cdr:x>
      <cdr:y>0.28081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xmlns="" id="{233DC28E-B426-D9D7-88DD-0235131A63DA}"/>
            </a:ext>
          </a:extLst>
        </cdr:cNvPr>
        <cdr:cNvCxnSpPr/>
      </cdr:nvCxnSpPr>
      <cdr:spPr>
        <a:xfrm xmlns:a="http://schemas.openxmlformats.org/drawingml/2006/main">
          <a:off x="3200401" y="1085849"/>
          <a:ext cx="495299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0.56634</cdr:x>
      <cdr:y>0.31515</cdr:y>
    </cdr:from>
    <cdr:to>
      <cdr:x>0.59091</cdr:x>
      <cdr:y>0.39798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xmlns="" id="{C53DE6A9-8587-A02A-66B9-5062909E7873}"/>
            </a:ext>
          </a:extLst>
        </cdr:cNvPr>
        <cdr:cNvCxnSpPr/>
      </cdr:nvCxnSpPr>
      <cdr:spPr>
        <a:xfrm xmlns:a="http://schemas.openxmlformats.org/drawingml/2006/main" flipH="1">
          <a:off x="4391025" y="1485899"/>
          <a:ext cx="190501" cy="3905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5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0.47174</cdr:x>
      <cdr:y>0.7697</cdr:y>
    </cdr:from>
    <cdr:to>
      <cdr:x>0.5172</cdr:x>
      <cdr:y>0.8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xmlns="" id="{241F2F8F-578D-902C-2599-5AF5464B68F7}"/>
            </a:ext>
          </a:extLst>
        </cdr:cNvPr>
        <cdr:cNvCxnSpPr/>
      </cdr:nvCxnSpPr>
      <cdr:spPr>
        <a:xfrm xmlns:a="http://schemas.openxmlformats.org/drawingml/2006/main" flipV="1">
          <a:off x="3657600" y="3629024"/>
          <a:ext cx="352425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"/>
  <sheetViews>
    <sheetView tabSelected="1" topLeftCell="A7" workbookViewId="0">
      <selection activeCell="M5" sqref="M5"/>
    </sheetView>
  </sheetViews>
  <sheetFormatPr defaultRowHeight="12.75" x14ac:dyDescent="0.2"/>
  <sheetData>
    <row r="1" spans="1:11" x14ac:dyDescent="0.2">
      <c r="A1" s="1"/>
      <c r="C1" t="s">
        <v>0</v>
      </c>
      <c r="E1" t="s">
        <v>1</v>
      </c>
      <c r="G1" t="s">
        <v>2</v>
      </c>
      <c r="I1" t="s">
        <v>3</v>
      </c>
      <c r="K1" t="s">
        <v>4</v>
      </c>
    </row>
    <row r="2" spans="1:11" x14ac:dyDescent="0.2">
      <c r="A2">
        <v>351</v>
      </c>
      <c r="C2">
        <v>8.3624229999999997</v>
      </c>
      <c r="E2">
        <v>8.3220399999999994</v>
      </c>
      <c r="G2">
        <v>5.8466930000000001</v>
      </c>
      <c r="I2">
        <v>4.6149089999999999</v>
      </c>
      <c r="K2">
        <v>9.2122100000000007</v>
      </c>
    </row>
    <row r="3" spans="1:11" x14ac:dyDescent="0.2">
      <c r="A3">
        <v>351.5</v>
      </c>
      <c r="C3">
        <v>8.3675719999999991</v>
      </c>
      <c r="E3">
        <v>8.3229889999999997</v>
      </c>
      <c r="G3">
        <v>5.8784390000000002</v>
      </c>
      <c r="I3">
        <v>4.651046</v>
      </c>
      <c r="K3">
        <v>9.2131299999999996</v>
      </c>
    </row>
    <row r="4" spans="1:11" x14ac:dyDescent="0.2">
      <c r="A4">
        <v>352</v>
      </c>
      <c r="C4">
        <v>8.3574289999999998</v>
      </c>
      <c r="E4">
        <v>8.3287110000000002</v>
      </c>
      <c r="G4">
        <v>5.880992</v>
      </c>
      <c r="I4">
        <v>4.66777</v>
      </c>
      <c r="K4">
        <v>9.182086</v>
      </c>
    </row>
    <row r="5" spans="1:11" x14ac:dyDescent="0.2">
      <c r="A5">
        <v>352.5</v>
      </c>
      <c r="C5">
        <v>8.3199009999999998</v>
      </c>
      <c r="E5">
        <v>8.3347029999999993</v>
      </c>
      <c r="G5">
        <v>5.8755139999999999</v>
      </c>
      <c r="I5">
        <v>4.6990850000000002</v>
      </c>
      <c r="K5">
        <v>9.1581709999999994</v>
      </c>
    </row>
    <row r="6" spans="1:11" x14ac:dyDescent="0.2">
      <c r="A6">
        <v>353</v>
      </c>
      <c r="C6">
        <v>8.2850760000000001</v>
      </c>
      <c r="E6">
        <v>8.3504000000000005</v>
      </c>
      <c r="G6">
        <v>5.862088</v>
      </c>
      <c r="I6">
        <v>4.7519710000000002</v>
      </c>
      <c r="K6">
        <v>9.1341470000000005</v>
      </c>
    </row>
    <row r="7" spans="1:11" x14ac:dyDescent="0.2">
      <c r="A7">
        <v>353.5</v>
      </c>
      <c r="C7">
        <v>8.2640019999999996</v>
      </c>
      <c r="E7">
        <v>8.3668990000000001</v>
      </c>
      <c r="G7">
        <v>5.8407850000000003</v>
      </c>
      <c r="I7">
        <v>4.8338910000000004</v>
      </c>
      <c r="K7">
        <v>9.1043579999999995</v>
      </c>
    </row>
    <row r="8" spans="1:11" x14ac:dyDescent="0.2">
      <c r="A8">
        <v>354</v>
      </c>
      <c r="C8">
        <v>8.2493929999999995</v>
      </c>
      <c r="E8">
        <v>8.4037459999999999</v>
      </c>
      <c r="G8">
        <v>5.8358809999999997</v>
      </c>
      <c r="I8">
        <v>4.9315699999999998</v>
      </c>
      <c r="K8">
        <v>9.0702400000000001</v>
      </c>
    </row>
    <row r="9" spans="1:11" x14ac:dyDescent="0.2">
      <c r="A9">
        <v>354.5</v>
      </c>
      <c r="C9">
        <v>8.2262939999999993</v>
      </c>
      <c r="E9">
        <v>8.4744899999999994</v>
      </c>
      <c r="G9">
        <v>5.8348170000000001</v>
      </c>
      <c r="I9">
        <v>5.0455240000000003</v>
      </c>
      <c r="K9">
        <v>9.0362910000000003</v>
      </c>
    </row>
    <row r="10" spans="1:11" x14ac:dyDescent="0.2">
      <c r="A10">
        <v>355</v>
      </c>
      <c r="C10">
        <v>8.2370710000000003</v>
      </c>
      <c r="E10">
        <v>8.5668520000000008</v>
      </c>
      <c r="G10">
        <v>5.8383279999999997</v>
      </c>
      <c r="I10">
        <v>5.1799249999999999</v>
      </c>
      <c r="K10">
        <v>9.0085870000000003</v>
      </c>
    </row>
    <row r="11" spans="1:11" x14ac:dyDescent="0.2">
      <c r="A11">
        <v>355.5</v>
      </c>
      <c r="C11">
        <v>8.2882339999999992</v>
      </c>
      <c r="E11">
        <v>8.6576210000000007</v>
      </c>
      <c r="G11">
        <v>5.8644949999999998</v>
      </c>
      <c r="I11">
        <v>5.3256030000000001</v>
      </c>
      <c r="K11">
        <v>8.9929389999999998</v>
      </c>
    </row>
    <row r="12" spans="1:11" x14ac:dyDescent="0.2">
      <c r="A12">
        <v>356</v>
      </c>
      <c r="C12">
        <v>8.3627029999999998</v>
      </c>
      <c r="E12">
        <v>8.7365060000000003</v>
      </c>
      <c r="G12">
        <v>5.9134719999999996</v>
      </c>
      <c r="I12">
        <v>5.453443</v>
      </c>
      <c r="K12">
        <v>8.9742619999999995</v>
      </c>
    </row>
    <row r="13" spans="1:11" x14ac:dyDescent="0.2">
      <c r="A13">
        <v>356.5</v>
      </c>
      <c r="C13">
        <v>8.4658619999999996</v>
      </c>
      <c r="E13">
        <v>8.8108760000000004</v>
      </c>
      <c r="G13">
        <v>5.9779879999999999</v>
      </c>
      <c r="I13">
        <v>5.5883019999999997</v>
      </c>
      <c r="K13">
        <v>8.9827060000000003</v>
      </c>
    </row>
    <row r="14" spans="1:11" x14ac:dyDescent="0.2">
      <c r="A14">
        <v>357</v>
      </c>
      <c r="C14">
        <v>8.5952190000000002</v>
      </c>
      <c r="E14">
        <v>8.9137190000000004</v>
      </c>
      <c r="G14">
        <v>6.0477730000000003</v>
      </c>
      <c r="I14">
        <v>5.7562499999999996</v>
      </c>
      <c r="K14">
        <v>8.9995689999999993</v>
      </c>
    </row>
    <row r="15" spans="1:11" x14ac:dyDescent="0.2">
      <c r="A15">
        <v>357.5</v>
      </c>
      <c r="C15">
        <v>8.7455960000000008</v>
      </c>
      <c r="E15">
        <v>9.0336040000000004</v>
      </c>
      <c r="G15">
        <v>6.1122829999999997</v>
      </c>
      <c r="I15">
        <v>5.9053490000000002</v>
      </c>
      <c r="K15">
        <v>9.0134779999999992</v>
      </c>
    </row>
    <row r="16" spans="1:11" x14ac:dyDescent="0.2">
      <c r="A16">
        <v>358</v>
      </c>
      <c r="C16">
        <v>8.8988999999999994</v>
      </c>
      <c r="E16">
        <v>9.1660299999999992</v>
      </c>
      <c r="G16">
        <v>6.1734999999999998</v>
      </c>
      <c r="I16">
        <v>6.0543189999999996</v>
      </c>
      <c r="K16">
        <v>9.0464749999999992</v>
      </c>
    </row>
    <row r="17" spans="1:11" x14ac:dyDescent="0.2">
      <c r="A17">
        <v>358.5</v>
      </c>
      <c r="C17">
        <v>9.0636279999999996</v>
      </c>
      <c r="E17">
        <v>9.3175589999999993</v>
      </c>
      <c r="G17">
        <v>6.234998</v>
      </c>
      <c r="I17">
        <v>6.2092879999999999</v>
      </c>
      <c r="K17">
        <v>9.1142570000000003</v>
      </c>
    </row>
    <row r="18" spans="1:11" x14ac:dyDescent="0.2">
      <c r="A18">
        <v>359</v>
      </c>
      <c r="C18">
        <v>9.2361310000000003</v>
      </c>
      <c r="E18">
        <v>9.4802959999999992</v>
      </c>
      <c r="G18">
        <v>6.2880140000000004</v>
      </c>
      <c r="I18">
        <v>6.3797069999999998</v>
      </c>
      <c r="K18">
        <v>9.1998759999999997</v>
      </c>
    </row>
    <row r="19" spans="1:11" x14ac:dyDescent="0.2">
      <c r="A19">
        <v>359.5</v>
      </c>
      <c r="C19">
        <v>9.4172270000000005</v>
      </c>
      <c r="E19">
        <v>9.6503560000000004</v>
      </c>
      <c r="G19">
        <v>6.340293</v>
      </c>
      <c r="I19">
        <v>6.5689460000000004</v>
      </c>
      <c r="K19">
        <v>9.2945189999999993</v>
      </c>
    </row>
    <row r="20" spans="1:11" x14ac:dyDescent="0.2">
      <c r="A20">
        <v>360</v>
      </c>
      <c r="C20">
        <v>9.5829229999999992</v>
      </c>
      <c r="E20">
        <v>9.8387100000000007</v>
      </c>
      <c r="G20">
        <v>6.3975470000000003</v>
      </c>
      <c r="I20">
        <v>6.7777469999999997</v>
      </c>
      <c r="K20">
        <v>9.4190810000000003</v>
      </c>
    </row>
    <row r="21" spans="1:11" x14ac:dyDescent="0.2">
      <c r="A21">
        <v>360.5</v>
      </c>
      <c r="C21">
        <v>9.7485909999999993</v>
      </c>
      <c r="E21">
        <v>10.052329</v>
      </c>
      <c r="G21">
        <v>6.4487740000000002</v>
      </c>
      <c r="I21">
        <v>7.0155770000000004</v>
      </c>
      <c r="K21">
        <v>9.5561629999999997</v>
      </c>
    </row>
    <row r="22" spans="1:11" x14ac:dyDescent="0.2">
      <c r="A22">
        <v>361</v>
      </c>
      <c r="C22">
        <v>9.9339870000000001</v>
      </c>
      <c r="E22">
        <v>10.287497</v>
      </c>
      <c r="G22">
        <v>6.5154110000000003</v>
      </c>
      <c r="I22">
        <v>7.2707670000000002</v>
      </c>
      <c r="K22">
        <v>9.7161899999999992</v>
      </c>
    </row>
    <row r="23" spans="1:11" x14ac:dyDescent="0.2">
      <c r="A23">
        <v>361.5</v>
      </c>
      <c r="C23">
        <v>10.103782000000001</v>
      </c>
      <c r="E23">
        <v>10.53851</v>
      </c>
      <c r="G23">
        <v>6.5906039999999999</v>
      </c>
      <c r="I23">
        <v>7.5386319999999998</v>
      </c>
      <c r="K23">
        <v>9.8575890000000008</v>
      </c>
    </row>
    <row r="24" spans="1:11" x14ac:dyDescent="0.2">
      <c r="A24">
        <v>362</v>
      </c>
      <c r="C24">
        <v>10.297663999999999</v>
      </c>
      <c r="E24">
        <v>10.792453</v>
      </c>
      <c r="G24">
        <v>6.6800689999999996</v>
      </c>
      <c r="I24">
        <v>7.7983159999999998</v>
      </c>
      <c r="K24">
        <v>10.003285999999999</v>
      </c>
    </row>
    <row r="25" spans="1:11" x14ac:dyDescent="0.2">
      <c r="A25">
        <v>362.5</v>
      </c>
      <c r="C25">
        <v>10.491459000000001</v>
      </c>
      <c r="E25">
        <v>11.063903</v>
      </c>
      <c r="G25">
        <v>6.7768800000000002</v>
      </c>
      <c r="I25">
        <v>8.0983900000000002</v>
      </c>
      <c r="K25">
        <v>10.164026</v>
      </c>
    </row>
    <row r="26" spans="1:11" x14ac:dyDescent="0.2">
      <c r="A26">
        <v>363</v>
      </c>
      <c r="C26">
        <v>10.702088</v>
      </c>
      <c r="E26">
        <v>11.367262</v>
      </c>
      <c r="G26">
        <v>6.8757760000000001</v>
      </c>
      <c r="I26">
        <v>8.3825979999999998</v>
      </c>
      <c r="K26">
        <v>10.327102999999999</v>
      </c>
    </row>
    <row r="27" spans="1:11" x14ac:dyDescent="0.2">
      <c r="A27">
        <v>363.5</v>
      </c>
      <c r="C27">
        <v>10.924279</v>
      </c>
      <c r="E27">
        <v>11.699403</v>
      </c>
      <c r="G27">
        <v>6.9954799999999997</v>
      </c>
      <c r="I27">
        <v>8.6653859999999998</v>
      </c>
      <c r="K27">
        <v>10.489407</v>
      </c>
    </row>
    <row r="28" spans="1:11" x14ac:dyDescent="0.2">
      <c r="A28">
        <v>364</v>
      </c>
      <c r="C28">
        <v>11.173336000000001</v>
      </c>
      <c r="E28">
        <v>12.055873</v>
      </c>
      <c r="G28">
        <v>7.1293189999999997</v>
      </c>
      <c r="I28">
        <v>8.9356559999999998</v>
      </c>
      <c r="K28">
        <v>10.676641</v>
      </c>
    </row>
    <row r="29" spans="1:11" x14ac:dyDescent="0.2">
      <c r="A29">
        <v>364.5</v>
      </c>
      <c r="C29">
        <v>11.451553000000001</v>
      </c>
      <c r="E29">
        <v>12.470882</v>
      </c>
      <c r="G29">
        <v>7.2649619999999997</v>
      </c>
      <c r="I29">
        <v>9.2107200000000002</v>
      </c>
      <c r="K29">
        <v>10.897523</v>
      </c>
    </row>
    <row r="30" spans="1:11" x14ac:dyDescent="0.2">
      <c r="A30">
        <v>365</v>
      </c>
      <c r="C30">
        <v>11.762051</v>
      </c>
      <c r="E30">
        <v>12.928553000000001</v>
      </c>
      <c r="G30">
        <v>7.4032090000000004</v>
      </c>
      <c r="I30">
        <v>9.4934080000000005</v>
      </c>
      <c r="K30">
        <v>11.136011999999999</v>
      </c>
    </row>
    <row r="31" spans="1:11" x14ac:dyDescent="0.2">
      <c r="A31">
        <v>365.5</v>
      </c>
      <c r="C31">
        <v>12.092544</v>
      </c>
      <c r="E31">
        <v>13.411341</v>
      </c>
      <c r="G31">
        <v>7.5734380000000003</v>
      </c>
      <c r="I31">
        <v>9.8078970000000005</v>
      </c>
      <c r="K31">
        <v>11.419472000000001</v>
      </c>
    </row>
    <row r="32" spans="1:11" x14ac:dyDescent="0.2">
      <c r="A32">
        <v>366</v>
      </c>
      <c r="C32">
        <v>12.455971999999999</v>
      </c>
      <c r="E32">
        <v>13.954374</v>
      </c>
      <c r="G32">
        <v>7.7746680000000001</v>
      </c>
      <c r="I32">
        <v>10.154669999999999</v>
      </c>
      <c r="K32">
        <v>11.757244</v>
      </c>
    </row>
    <row r="33" spans="1:11" x14ac:dyDescent="0.2">
      <c r="A33">
        <v>366.5</v>
      </c>
      <c r="C33">
        <v>12.877407</v>
      </c>
      <c r="E33">
        <v>14.543327</v>
      </c>
      <c r="G33">
        <v>8.0269440000000003</v>
      </c>
      <c r="I33">
        <v>10.518117</v>
      </c>
      <c r="K33">
        <v>12.181818</v>
      </c>
    </row>
    <row r="34" spans="1:11" x14ac:dyDescent="0.2">
      <c r="A34">
        <v>367</v>
      </c>
      <c r="C34">
        <v>13.308785</v>
      </c>
      <c r="E34">
        <v>15.193282999999999</v>
      </c>
      <c r="G34">
        <v>8.3092170000000003</v>
      </c>
      <c r="I34">
        <v>10.911832</v>
      </c>
      <c r="K34">
        <v>12.656967</v>
      </c>
    </row>
    <row r="35" spans="1:11" x14ac:dyDescent="0.2">
      <c r="A35">
        <v>367.5</v>
      </c>
      <c r="C35">
        <v>13.788716000000001</v>
      </c>
      <c r="E35">
        <v>15.892455</v>
      </c>
      <c r="G35">
        <v>8.625508</v>
      </c>
      <c r="I35">
        <v>11.301606</v>
      </c>
      <c r="K35">
        <v>13.170741</v>
      </c>
    </row>
    <row r="36" spans="1:11" x14ac:dyDescent="0.2">
      <c r="A36">
        <v>368</v>
      </c>
      <c r="C36">
        <v>14.29217</v>
      </c>
      <c r="E36">
        <v>16.654993000000001</v>
      </c>
      <c r="G36">
        <v>8.9814570000000007</v>
      </c>
      <c r="I36">
        <v>11.741004</v>
      </c>
      <c r="K36">
        <v>13.79692</v>
      </c>
    </row>
    <row r="37" spans="1:11" x14ac:dyDescent="0.2">
      <c r="A37">
        <v>368.5</v>
      </c>
      <c r="C37">
        <v>14.802769</v>
      </c>
      <c r="E37">
        <v>17.475559000000001</v>
      </c>
      <c r="G37">
        <v>9.3586279999999995</v>
      </c>
      <c r="I37">
        <v>12.181371</v>
      </c>
      <c r="K37">
        <v>14.51627</v>
      </c>
    </row>
    <row r="38" spans="1:11" x14ac:dyDescent="0.2">
      <c r="A38">
        <v>369</v>
      </c>
      <c r="C38">
        <v>15.333909999999999</v>
      </c>
      <c r="E38">
        <v>18.341916999999999</v>
      </c>
      <c r="G38">
        <v>9.7984259999999992</v>
      </c>
      <c r="I38">
        <v>12.651259</v>
      </c>
      <c r="K38">
        <v>15.310231999999999</v>
      </c>
    </row>
    <row r="39" spans="1:11" x14ac:dyDescent="0.2">
      <c r="A39">
        <v>369.5</v>
      </c>
      <c r="C39">
        <v>15.894314</v>
      </c>
      <c r="E39">
        <v>19.270907000000001</v>
      </c>
      <c r="G39">
        <v>10.301187000000001</v>
      </c>
      <c r="I39">
        <v>13.130478</v>
      </c>
      <c r="K39">
        <v>16.196892999999999</v>
      </c>
    </row>
    <row r="40" spans="1:11" x14ac:dyDescent="0.2">
      <c r="A40">
        <v>370</v>
      </c>
      <c r="C40">
        <v>16.519618000000001</v>
      </c>
      <c r="E40">
        <v>20.284818999999999</v>
      </c>
      <c r="G40">
        <v>10.848368000000001</v>
      </c>
      <c r="I40">
        <v>13.632776</v>
      </c>
      <c r="K40">
        <v>17.190048999999998</v>
      </c>
    </row>
    <row r="41" spans="1:11" x14ac:dyDescent="0.2">
      <c r="A41">
        <v>370.5</v>
      </c>
      <c r="C41">
        <v>17.186007</v>
      </c>
      <c r="E41">
        <v>21.361708</v>
      </c>
      <c r="G41">
        <v>11.412976</v>
      </c>
      <c r="I41">
        <v>14.15194</v>
      </c>
      <c r="K41">
        <v>18.253654000000001</v>
      </c>
    </row>
    <row r="42" spans="1:11" x14ac:dyDescent="0.2">
      <c r="A42">
        <v>371</v>
      </c>
      <c r="C42">
        <v>17.878653</v>
      </c>
      <c r="E42">
        <v>22.472175</v>
      </c>
      <c r="G42">
        <v>12.016461</v>
      </c>
      <c r="I42">
        <v>14.725788</v>
      </c>
      <c r="K42">
        <v>19.371941</v>
      </c>
    </row>
    <row r="43" spans="1:11" x14ac:dyDescent="0.2">
      <c r="A43">
        <v>371.5</v>
      </c>
      <c r="C43">
        <v>18.635901</v>
      </c>
      <c r="E43">
        <v>23.647758</v>
      </c>
      <c r="G43">
        <v>12.686448</v>
      </c>
      <c r="I43">
        <v>15.338922</v>
      </c>
      <c r="K43">
        <v>20.545200999999999</v>
      </c>
    </row>
    <row r="44" spans="1:11" x14ac:dyDescent="0.2">
      <c r="A44">
        <v>372</v>
      </c>
      <c r="C44">
        <v>19.445727000000002</v>
      </c>
      <c r="E44">
        <v>24.861129999999999</v>
      </c>
      <c r="G44">
        <v>13.413815</v>
      </c>
      <c r="I44">
        <v>15.983642</v>
      </c>
      <c r="K44">
        <v>21.812159000000001</v>
      </c>
    </row>
    <row r="45" spans="1:11" x14ac:dyDescent="0.2">
      <c r="A45">
        <v>372.5</v>
      </c>
      <c r="C45">
        <v>20.261959000000001</v>
      </c>
      <c r="E45">
        <v>26.121583999999999</v>
      </c>
      <c r="G45">
        <v>14.20895</v>
      </c>
      <c r="I45">
        <v>16.670127999999998</v>
      </c>
      <c r="K45">
        <v>23.145167000000001</v>
      </c>
    </row>
    <row r="46" spans="1:11" x14ac:dyDescent="0.2">
      <c r="A46">
        <v>373</v>
      </c>
      <c r="C46">
        <v>21.109562</v>
      </c>
      <c r="E46">
        <v>27.410222000000001</v>
      </c>
      <c r="G46">
        <v>15.060893</v>
      </c>
      <c r="I46">
        <v>17.328455000000002</v>
      </c>
      <c r="K46">
        <v>24.509722</v>
      </c>
    </row>
    <row r="47" spans="1:11" x14ac:dyDescent="0.2">
      <c r="A47">
        <v>373.5</v>
      </c>
      <c r="C47">
        <v>21.964091</v>
      </c>
      <c r="E47">
        <v>28.704243999999999</v>
      </c>
      <c r="G47">
        <v>15.971795</v>
      </c>
      <c r="I47">
        <v>18.033370999999999</v>
      </c>
      <c r="K47">
        <v>25.950958</v>
      </c>
    </row>
    <row r="48" spans="1:11" x14ac:dyDescent="0.2">
      <c r="A48">
        <v>374</v>
      </c>
      <c r="C48">
        <v>22.806851999999999</v>
      </c>
      <c r="E48">
        <v>29.980067999999999</v>
      </c>
      <c r="G48">
        <v>16.921157000000001</v>
      </c>
      <c r="I48">
        <v>18.723766999999999</v>
      </c>
      <c r="K48">
        <v>27.472163999999999</v>
      </c>
    </row>
    <row r="49" spans="1:11" x14ac:dyDescent="0.2">
      <c r="A49">
        <v>374.5</v>
      </c>
      <c r="C49">
        <v>23.618459999999999</v>
      </c>
      <c r="E49">
        <v>31.187788000000001</v>
      </c>
      <c r="G49">
        <v>17.949698000000001</v>
      </c>
      <c r="I49">
        <v>19.394731</v>
      </c>
      <c r="K49">
        <v>29.027683</v>
      </c>
    </row>
    <row r="50" spans="1:11" x14ac:dyDescent="0.2">
      <c r="A50">
        <v>375</v>
      </c>
      <c r="C50">
        <v>24.388376000000001</v>
      </c>
      <c r="E50">
        <v>32.358589000000002</v>
      </c>
      <c r="G50">
        <v>19.066147999999998</v>
      </c>
      <c r="I50">
        <v>20.029914999999999</v>
      </c>
      <c r="K50">
        <v>30.617901</v>
      </c>
    </row>
    <row r="51" spans="1:11" x14ac:dyDescent="0.2">
      <c r="A51">
        <v>375.5</v>
      </c>
      <c r="C51">
        <v>25.149512999999999</v>
      </c>
      <c r="E51">
        <v>33.452506999999997</v>
      </c>
      <c r="G51">
        <v>20.248497</v>
      </c>
      <c r="I51">
        <v>20.607471</v>
      </c>
      <c r="K51">
        <v>32.260508999999999</v>
      </c>
    </row>
    <row r="52" spans="1:11" x14ac:dyDescent="0.2">
      <c r="A52">
        <v>376</v>
      </c>
      <c r="C52">
        <v>25.879087999999999</v>
      </c>
      <c r="E52">
        <v>34.440524000000003</v>
      </c>
      <c r="G52">
        <v>21.432186000000002</v>
      </c>
      <c r="I52">
        <v>21.102705</v>
      </c>
      <c r="K52">
        <v>33.934269</v>
      </c>
    </row>
    <row r="53" spans="1:11" x14ac:dyDescent="0.2">
      <c r="A53">
        <v>376.5</v>
      </c>
      <c r="C53">
        <v>26.573727999999999</v>
      </c>
      <c r="E53">
        <v>35.336694000000001</v>
      </c>
      <c r="G53">
        <v>22.616412</v>
      </c>
      <c r="I53">
        <v>21.558381000000001</v>
      </c>
      <c r="K53">
        <v>35.600442000000001</v>
      </c>
    </row>
    <row r="54" spans="1:11" x14ac:dyDescent="0.2">
      <c r="A54">
        <v>377</v>
      </c>
      <c r="C54">
        <v>27.247654000000001</v>
      </c>
      <c r="E54">
        <v>36.156464999999997</v>
      </c>
      <c r="G54">
        <v>23.812982000000002</v>
      </c>
      <c r="I54">
        <v>21.960481000000001</v>
      </c>
      <c r="K54">
        <v>37.208309</v>
      </c>
    </row>
    <row r="55" spans="1:11" x14ac:dyDescent="0.2">
      <c r="A55">
        <v>377.5</v>
      </c>
      <c r="C55">
        <v>27.876587000000001</v>
      </c>
      <c r="E55">
        <v>36.887953000000003</v>
      </c>
      <c r="G55">
        <v>24.960113</v>
      </c>
      <c r="I55">
        <v>22.320920000000001</v>
      </c>
      <c r="K55">
        <v>38.754457000000002</v>
      </c>
    </row>
    <row r="56" spans="1:11" x14ac:dyDescent="0.2">
      <c r="A56">
        <v>378</v>
      </c>
      <c r="C56">
        <v>28.441427999999998</v>
      </c>
      <c r="E56">
        <v>37.562241</v>
      </c>
      <c r="G56">
        <v>26.077928</v>
      </c>
      <c r="I56">
        <v>22.670214000000001</v>
      </c>
      <c r="K56">
        <v>40.239120999999997</v>
      </c>
    </row>
    <row r="57" spans="1:11" x14ac:dyDescent="0.2">
      <c r="A57">
        <v>378.5</v>
      </c>
      <c r="C57">
        <v>28.972346000000002</v>
      </c>
      <c r="E57">
        <v>38.209156999999998</v>
      </c>
      <c r="G57">
        <v>27.155073000000002</v>
      </c>
      <c r="I57">
        <v>22.920307999999999</v>
      </c>
      <c r="K57">
        <v>41.638083999999999</v>
      </c>
    </row>
    <row r="58" spans="1:11" x14ac:dyDescent="0.2">
      <c r="A58">
        <v>379</v>
      </c>
      <c r="C58">
        <v>29.433904999999999</v>
      </c>
      <c r="E58">
        <v>38.793562999999999</v>
      </c>
      <c r="G58">
        <v>28.175086</v>
      </c>
      <c r="I58">
        <v>23.150649000000001</v>
      </c>
      <c r="K58">
        <v>42.943210000000001</v>
      </c>
    </row>
    <row r="59" spans="1:11" x14ac:dyDescent="0.2">
      <c r="A59">
        <v>379.5</v>
      </c>
      <c r="C59">
        <v>29.843167000000001</v>
      </c>
      <c r="E59">
        <v>39.344282</v>
      </c>
      <c r="G59">
        <v>29.114419000000002</v>
      </c>
      <c r="I59">
        <v>23.366167000000001</v>
      </c>
      <c r="K59">
        <v>44.160567</v>
      </c>
    </row>
    <row r="60" spans="1:11" x14ac:dyDescent="0.2">
      <c r="A60">
        <v>380</v>
      </c>
      <c r="C60">
        <v>30.187726000000001</v>
      </c>
      <c r="E60">
        <v>39.766255000000001</v>
      </c>
      <c r="G60">
        <v>29.997969000000001</v>
      </c>
      <c r="I60">
        <v>23.542190999999999</v>
      </c>
      <c r="K60">
        <v>45.244498999999998</v>
      </c>
    </row>
    <row r="61" spans="1:11" x14ac:dyDescent="0.2">
      <c r="A61">
        <v>380.5</v>
      </c>
      <c r="C61">
        <v>30.439283</v>
      </c>
      <c r="E61">
        <v>40.128742000000003</v>
      </c>
      <c r="G61">
        <v>30.868455999999998</v>
      </c>
      <c r="I61">
        <v>23.688800000000001</v>
      </c>
      <c r="K61">
        <v>46.179471999999997</v>
      </c>
    </row>
    <row r="62" spans="1:11" x14ac:dyDescent="0.2">
      <c r="A62">
        <v>381</v>
      </c>
      <c r="C62">
        <v>30.630191</v>
      </c>
      <c r="E62">
        <v>40.359748000000003</v>
      </c>
      <c r="G62">
        <v>31.715156</v>
      </c>
      <c r="I62">
        <v>23.771622000000001</v>
      </c>
      <c r="K62">
        <v>46.978948000000003</v>
      </c>
    </row>
    <row r="63" spans="1:11" x14ac:dyDescent="0.2">
      <c r="A63">
        <v>381.5</v>
      </c>
      <c r="C63">
        <v>30.745373000000001</v>
      </c>
      <c r="E63">
        <v>40.427269000000003</v>
      </c>
      <c r="G63">
        <v>32.496394000000002</v>
      </c>
      <c r="I63">
        <v>23.758893</v>
      </c>
      <c r="K63">
        <v>47.671424000000002</v>
      </c>
    </row>
    <row r="64" spans="1:11" x14ac:dyDescent="0.2">
      <c r="A64">
        <v>382</v>
      </c>
      <c r="C64">
        <v>30.804137999999998</v>
      </c>
      <c r="E64">
        <v>40.396951999999999</v>
      </c>
      <c r="G64">
        <v>33.204467999999999</v>
      </c>
      <c r="I64">
        <v>23.679179000000001</v>
      </c>
      <c r="K64">
        <v>48.295416000000003</v>
      </c>
    </row>
    <row r="65" spans="1:11" x14ac:dyDescent="0.2">
      <c r="A65">
        <v>382.5</v>
      </c>
      <c r="C65">
        <v>30.814104</v>
      </c>
      <c r="E65">
        <v>40.231124000000001</v>
      </c>
      <c r="G65">
        <v>33.865716999999997</v>
      </c>
      <c r="I65">
        <v>23.523911999999999</v>
      </c>
      <c r="K65">
        <v>48.835245999999998</v>
      </c>
    </row>
    <row r="66" spans="1:11" x14ac:dyDescent="0.2">
      <c r="A66">
        <v>383</v>
      </c>
      <c r="C66">
        <v>30.770823</v>
      </c>
      <c r="E66">
        <v>39.887906999999998</v>
      </c>
      <c r="G66">
        <v>34.415264000000001</v>
      </c>
      <c r="I66">
        <v>23.286415000000002</v>
      </c>
      <c r="K66">
        <v>49.272722999999999</v>
      </c>
    </row>
    <row r="67" spans="1:11" x14ac:dyDescent="0.2">
      <c r="A67">
        <v>383.5</v>
      </c>
      <c r="C67">
        <v>30.650918999999998</v>
      </c>
      <c r="E67">
        <v>39.428958000000002</v>
      </c>
      <c r="G67">
        <v>34.915875</v>
      </c>
      <c r="I67">
        <v>23.048921</v>
      </c>
      <c r="K67">
        <v>49.634726000000001</v>
      </c>
    </row>
    <row r="68" spans="1:11" x14ac:dyDescent="0.2">
      <c r="A68">
        <v>384</v>
      </c>
      <c r="C68">
        <v>30.516083999999999</v>
      </c>
      <c r="E68">
        <v>38.945737000000001</v>
      </c>
      <c r="G68">
        <v>35.362530999999997</v>
      </c>
      <c r="I68">
        <v>22.755306000000001</v>
      </c>
      <c r="K68">
        <v>49.963161999999997</v>
      </c>
    </row>
    <row r="69" spans="1:11" x14ac:dyDescent="0.2">
      <c r="A69">
        <v>384.5</v>
      </c>
      <c r="C69">
        <v>30.306728</v>
      </c>
      <c r="E69">
        <v>38.406562999999998</v>
      </c>
      <c r="G69">
        <v>35.746644000000003</v>
      </c>
      <c r="I69">
        <v>22.456112999999998</v>
      </c>
      <c r="K69">
        <v>50.236372000000003</v>
      </c>
    </row>
    <row r="70" spans="1:11" x14ac:dyDescent="0.2">
      <c r="A70">
        <v>385</v>
      </c>
      <c r="C70">
        <v>30.078392999999998</v>
      </c>
      <c r="E70">
        <v>37.921539000000003</v>
      </c>
      <c r="G70">
        <v>36.040567000000003</v>
      </c>
      <c r="I70">
        <v>22.198611</v>
      </c>
      <c r="K70">
        <v>50.489693000000003</v>
      </c>
    </row>
    <row r="71" spans="1:11" x14ac:dyDescent="0.2">
      <c r="A71">
        <v>385.5</v>
      </c>
      <c r="C71">
        <v>29.840520000000001</v>
      </c>
      <c r="E71">
        <v>37.438575</v>
      </c>
      <c r="G71">
        <v>36.292484999999999</v>
      </c>
      <c r="I71">
        <v>21.969069999999999</v>
      </c>
      <c r="K71">
        <v>50.696866</v>
      </c>
    </row>
    <row r="72" spans="1:11" x14ac:dyDescent="0.2">
      <c r="A72">
        <v>386</v>
      </c>
      <c r="C72">
        <v>29.590546</v>
      </c>
      <c r="E72">
        <v>37.010271000000003</v>
      </c>
      <c r="G72">
        <v>36.546411999999997</v>
      </c>
      <c r="I72">
        <v>21.767931000000001</v>
      </c>
      <c r="K72">
        <v>50.857522000000003</v>
      </c>
    </row>
    <row r="73" spans="1:11" x14ac:dyDescent="0.2">
      <c r="A73">
        <v>386.5</v>
      </c>
      <c r="C73">
        <v>29.337446</v>
      </c>
      <c r="E73">
        <v>36.600057</v>
      </c>
      <c r="G73">
        <v>36.791243999999999</v>
      </c>
      <c r="I73">
        <v>21.602803999999999</v>
      </c>
      <c r="K73">
        <v>50.915768999999997</v>
      </c>
    </row>
    <row r="74" spans="1:11" x14ac:dyDescent="0.2">
      <c r="A74">
        <v>387</v>
      </c>
      <c r="C74">
        <v>29.096719</v>
      </c>
      <c r="E74">
        <v>36.178846999999998</v>
      </c>
      <c r="G74">
        <v>36.992669999999997</v>
      </c>
      <c r="I74">
        <v>21.42698</v>
      </c>
      <c r="K74">
        <v>50.900204000000002</v>
      </c>
    </row>
    <row r="75" spans="1:11" x14ac:dyDescent="0.2">
      <c r="A75">
        <v>387.5</v>
      </c>
      <c r="C75">
        <v>28.879708999999998</v>
      </c>
      <c r="E75">
        <v>35.815235999999999</v>
      </c>
      <c r="G75">
        <v>37.122486000000002</v>
      </c>
      <c r="I75">
        <v>21.244720999999998</v>
      </c>
      <c r="K75">
        <v>50.861426000000002</v>
      </c>
    </row>
    <row r="76" spans="1:11" x14ac:dyDescent="0.2">
      <c r="A76">
        <v>388</v>
      </c>
      <c r="C76">
        <v>28.661297999999999</v>
      </c>
      <c r="E76">
        <v>35.496811000000001</v>
      </c>
      <c r="G76">
        <v>37.203541999999999</v>
      </c>
      <c r="I76">
        <v>21.055688</v>
      </c>
      <c r="K76">
        <v>50.766188999999997</v>
      </c>
    </row>
    <row r="77" spans="1:11" x14ac:dyDescent="0.2">
      <c r="A77">
        <v>388.5</v>
      </c>
      <c r="C77">
        <v>28.459826</v>
      </c>
      <c r="E77">
        <v>35.149628</v>
      </c>
      <c r="G77">
        <v>37.174644999999998</v>
      </c>
      <c r="I77">
        <v>20.822578</v>
      </c>
      <c r="K77">
        <v>50.590657999999998</v>
      </c>
    </row>
    <row r="78" spans="1:11" x14ac:dyDescent="0.2">
      <c r="A78">
        <v>389</v>
      </c>
      <c r="C78">
        <v>28.254988999999998</v>
      </c>
      <c r="E78">
        <v>34.775115999999997</v>
      </c>
      <c r="G78">
        <v>37.114801999999997</v>
      </c>
      <c r="I78">
        <v>20.584638000000002</v>
      </c>
      <c r="K78">
        <v>50.347467000000002</v>
      </c>
    </row>
    <row r="79" spans="1:11" x14ac:dyDescent="0.2">
      <c r="A79">
        <v>389.5</v>
      </c>
      <c r="C79">
        <v>28.088785999999999</v>
      </c>
      <c r="E79">
        <v>34.392958999999998</v>
      </c>
      <c r="G79">
        <v>36.997810999999999</v>
      </c>
      <c r="I79">
        <v>20.332588999999999</v>
      </c>
      <c r="K79">
        <v>50.077064</v>
      </c>
    </row>
    <row r="80" spans="1:11" x14ac:dyDescent="0.2">
      <c r="A80">
        <v>390</v>
      </c>
      <c r="C80">
        <v>27.874766000000001</v>
      </c>
      <c r="E80">
        <v>33.961947000000002</v>
      </c>
      <c r="G80">
        <v>36.841669000000003</v>
      </c>
      <c r="I80">
        <v>20.073098999999999</v>
      </c>
      <c r="K80">
        <v>49.770806999999998</v>
      </c>
    </row>
    <row r="81" spans="1:11" x14ac:dyDescent="0.2">
      <c r="A81">
        <v>390.5</v>
      </c>
      <c r="C81">
        <v>27.647670999999999</v>
      </c>
      <c r="E81">
        <v>33.559871000000001</v>
      </c>
      <c r="G81">
        <v>36.631948000000001</v>
      </c>
      <c r="I81">
        <v>19.820083</v>
      </c>
      <c r="K81">
        <v>49.468058999999997</v>
      </c>
    </row>
    <row r="82" spans="1:11" x14ac:dyDescent="0.2">
      <c r="A82">
        <v>391</v>
      </c>
      <c r="C82">
        <v>27.424154999999999</v>
      </c>
      <c r="E82">
        <v>33.161614999999998</v>
      </c>
      <c r="G82">
        <v>36.433529</v>
      </c>
      <c r="I82">
        <v>19.594286</v>
      </c>
      <c r="K82">
        <v>49.143011999999999</v>
      </c>
    </row>
    <row r="83" spans="1:11" x14ac:dyDescent="0.2">
      <c r="A83">
        <v>391.5</v>
      </c>
      <c r="C83">
        <v>27.181902999999998</v>
      </c>
      <c r="E83">
        <v>32.776147000000002</v>
      </c>
      <c r="G83">
        <v>36.252842000000001</v>
      </c>
      <c r="I83">
        <v>19.36195</v>
      </c>
      <c r="K83">
        <v>48.865245999999999</v>
      </c>
    </row>
    <row r="84" spans="1:11" x14ac:dyDescent="0.2">
      <c r="A84">
        <v>392</v>
      </c>
      <c r="C84">
        <v>26.943041999999998</v>
      </c>
      <c r="E84">
        <v>32.411337000000003</v>
      </c>
      <c r="G84">
        <v>36.106825000000001</v>
      </c>
      <c r="I84">
        <v>19.154312000000001</v>
      </c>
      <c r="K84">
        <v>48.563457</v>
      </c>
    </row>
    <row r="85" spans="1:11" x14ac:dyDescent="0.2">
      <c r="A85">
        <v>392.5</v>
      </c>
      <c r="C85">
        <v>26.730716000000001</v>
      </c>
      <c r="E85">
        <v>32.019652000000001</v>
      </c>
      <c r="G85">
        <v>36.002948000000004</v>
      </c>
      <c r="I85">
        <v>18.958424999999998</v>
      </c>
      <c r="K85">
        <v>48.243169000000002</v>
      </c>
    </row>
    <row r="86" spans="1:11" x14ac:dyDescent="0.2">
      <c r="A86">
        <v>393</v>
      </c>
      <c r="C86">
        <v>26.541813000000001</v>
      </c>
      <c r="E86">
        <v>31.631540999999999</v>
      </c>
      <c r="G86">
        <v>35.899984000000003</v>
      </c>
      <c r="I86">
        <v>18.766611000000001</v>
      </c>
      <c r="K86">
        <v>47.984687999999998</v>
      </c>
    </row>
    <row r="87" spans="1:11" x14ac:dyDescent="0.2">
      <c r="A87">
        <v>393.5</v>
      </c>
      <c r="C87">
        <v>26.354534000000001</v>
      </c>
      <c r="E87">
        <v>31.28331</v>
      </c>
      <c r="G87">
        <v>35.829058000000003</v>
      </c>
      <c r="I87">
        <v>18.585419999999999</v>
      </c>
      <c r="K87">
        <v>47.742935000000003</v>
      </c>
    </row>
    <row r="88" spans="1:11" x14ac:dyDescent="0.2">
      <c r="A88">
        <v>394</v>
      </c>
      <c r="C88">
        <v>26.189129999999999</v>
      </c>
      <c r="E88">
        <v>30.964176999999999</v>
      </c>
      <c r="G88">
        <v>35.746758</v>
      </c>
      <c r="I88">
        <v>18.400129</v>
      </c>
      <c r="K88">
        <v>47.546442999999996</v>
      </c>
    </row>
    <row r="89" spans="1:11" x14ac:dyDescent="0.2">
      <c r="A89">
        <v>394.5</v>
      </c>
      <c r="C89">
        <v>26.031846000000002</v>
      </c>
      <c r="E89">
        <v>30.682831</v>
      </c>
      <c r="G89">
        <v>35.692115999999999</v>
      </c>
      <c r="I89">
        <v>18.199114999999999</v>
      </c>
      <c r="K89">
        <v>47.363739000000002</v>
      </c>
    </row>
    <row r="90" spans="1:11" x14ac:dyDescent="0.2">
      <c r="A90">
        <v>395</v>
      </c>
      <c r="C90">
        <v>25.914724</v>
      </c>
      <c r="E90">
        <v>30.416499999999999</v>
      </c>
      <c r="G90">
        <v>35.619414999999996</v>
      </c>
      <c r="I90">
        <v>18.010434</v>
      </c>
      <c r="K90">
        <v>47.199142999999999</v>
      </c>
    </row>
    <row r="91" spans="1:11" x14ac:dyDescent="0.2">
      <c r="A91">
        <v>395.5</v>
      </c>
      <c r="C91">
        <v>25.772387999999999</v>
      </c>
      <c r="E91">
        <v>30.153836999999999</v>
      </c>
      <c r="G91">
        <v>35.535848000000001</v>
      </c>
      <c r="I91">
        <v>17.846829</v>
      </c>
      <c r="K91">
        <v>47.045090000000002</v>
      </c>
    </row>
    <row r="92" spans="1:11" x14ac:dyDescent="0.2">
      <c r="A92">
        <v>396</v>
      </c>
      <c r="C92">
        <v>25.636994999999999</v>
      </c>
      <c r="E92">
        <v>29.882522000000002</v>
      </c>
      <c r="G92">
        <v>35.440758000000002</v>
      </c>
      <c r="I92">
        <v>17.696465</v>
      </c>
      <c r="K92">
        <v>46.910561000000001</v>
      </c>
    </row>
    <row r="93" spans="1:11" x14ac:dyDescent="0.2">
      <c r="A93">
        <v>396.5</v>
      </c>
      <c r="C93">
        <v>25.503049000000001</v>
      </c>
      <c r="E93">
        <v>29.622166</v>
      </c>
      <c r="G93">
        <v>35.367384000000001</v>
      </c>
      <c r="I93">
        <v>17.602888</v>
      </c>
      <c r="K93">
        <v>46.755267000000003</v>
      </c>
    </row>
    <row r="94" spans="1:11" x14ac:dyDescent="0.2">
      <c r="A94">
        <v>397</v>
      </c>
      <c r="C94">
        <v>25.349694</v>
      </c>
      <c r="E94">
        <v>29.36778</v>
      </c>
      <c r="G94">
        <v>35.288851000000001</v>
      </c>
      <c r="I94">
        <v>17.518069000000001</v>
      </c>
      <c r="K94">
        <v>46.641703999999997</v>
      </c>
    </row>
    <row r="95" spans="1:11" x14ac:dyDescent="0.2">
      <c r="A95">
        <v>397.5</v>
      </c>
      <c r="C95">
        <v>25.160810000000001</v>
      </c>
      <c r="E95">
        <v>29.153047999999998</v>
      </c>
      <c r="G95">
        <v>35.182000000000002</v>
      </c>
      <c r="I95">
        <v>17.447565999999998</v>
      </c>
      <c r="K95">
        <v>46.485990000000001</v>
      </c>
    </row>
    <row r="96" spans="1:11" x14ac:dyDescent="0.2">
      <c r="A96">
        <v>398</v>
      </c>
      <c r="C96">
        <v>24.958618000000001</v>
      </c>
      <c r="E96">
        <v>28.926116</v>
      </c>
      <c r="G96">
        <v>35.076895999999998</v>
      </c>
      <c r="I96">
        <v>17.393274000000002</v>
      </c>
      <c r="K96">
        <v>46.257036999999997</v>
      </c>
    </row>
    <row r="97" spans="1:11" x14ac:dyDescent="0.2">
      <c r="A97">
        <v>398.5</v>
      </c>
      <c r="C97">
        <v>24.762609999999999</v>
      </c>
      <c r="E97">
        <v>28.667441</v>
      </c>
      <c r="G97">
        <v>34.941892000000003</v>
      </c>
      <c r="I97">
        <v>17.345167</v>
      </c>
      <c r="K97">
        <v>46.053854000000001</v>
      </c>
    </row>
    <row r="98" spans="1:11" x14ac:dyDescent="0.2">
      <c r="A98">
        <v>399</v>
      </c>
      <c r="C98">
        <v>24.570737000000001</v>
      </c>
      <c r="E98">
        <v>28.404126000000002</v>
      </c>
      <c r="G98">
        <v>34.808869000000001</v>
      </c>
      <c r="I98">
        <v>17.308591</v>
      </c>
      <c r="K98">
        <v>45.828034000000002</v>
      </c>
    </row>
    <row r="99" spans="1:11" x14ac:dyDescent="0.2">
      <c r="A99">
        <v>399.5</v>
      </c>
      <c r="C99">
        <v>24.382183999999999</v>
      </c>
      <c r="E99">
        <v>28.159582</v>
      </c>
      <c r="G99">
        <v>34.689968</v>
      </c>
      <c r="I99">
        <v>17.286034000000001</v>
      </c>
      <c r="K99">
        <v>45.605217000000003</v>
      </c>
    </row>
    <row r="100" spans="1:11" x14ac:dyDescent="0.2">
      <c r="A100">
        <v>400</v>
      </c>
      <c r="C100">
        <v>24.205186000000001</v>
      </c>
      <c r="E100">
        <v>27.940349999999999</v>
      </c>
      <c r="G100">
        <v>34.560892000000003</v>
      </c>
      <c r="I100">
        <v>17.256702000000001</v>
      </c>
      <c r="K100">
        <v>45.334854999999997</v>
      </c>
    </row>
    <row r="101" spans="1:11" x14ac:dyDescent="0.2">
      <c r="A101">
        <v>400.5</v>
      </c>
      <c r="C101">
        <v>24.035890999999999</v>
      </c>
      <c r="E101">
        <v>27.737051000000001</v>
      </c>
      <c r="G101">
        <v>34.419671999999998</v>
      </c>
      <c r="I101">
        <v>17.227688000000001</v>
      </c>
      <c r="K101">
        <v>45.041780000000003</v>
      </c>
    </row>
    <row r="102" spans="1:11" x14ac:dyDescent="0.2">
      <c r="A102">
        <v>401</v>
      </c>
      <c r="C102">
        <v>23.842269000000002</v>
      </c>
      <c r="E102">
        <v>27.572133000000001</v>
      </c>
      <c r="G102">
        <v>34.261408000000003</v>
      </c>
      <c r="I102">
        <v>17.196358</v>
      </c>
      <c r="K102">
        <v>44.748001000000002</v>
      </c>
    </row>
    <row r="103" spans="1:11" x14ac:dyDescent="0.2">
      <c r="A103">
        <v>401.5</v>
      </c>
      <c r="C103">
        <v>23.674315</v>
      </c>
      <c r="E103">
        <v>27.394286999999998</v>
      </c>
      <c r="G103">
        <v>34.114590999999997</v>
      </c>
      <c r="I103">
        <v>17.158778999999999</v>
      </c>
      <c r="K103">
        <v>44.467509999999997</v>
      </c>
    </row>
    <row r="104" spans="1:11" x14ac:dyDescent="0.2">
      <c r="A104">
        <v>402</v>
      </c>
      <c r="C104">
        <v>23.537458999999998</v>
      </c>
      <c r="E104">
        <v>27.221297</v>
      </c>
      <c r="G104">
        <v>33.999468999999998</v>
      </c>
      <c r="I104">
        <v>17.149231</v>
      </c>
      <c r="K104">
        <v>44.202680000000001</v>
      </c>
    </row>
    <row r="105" spans="1:11" x14ac:dyDescent="0.2">
      <c r="A105">
        <v>402.5</v>
      </c>
      <c r="C105">
        <v>23.408208999999999</v>
      </c>
      <c r="E105">
        <v>27.057331000000001</v>
      </c>
      <c r="G105">
        <v>33.884815000000003</v>
      </c>
      <c r="I105">
        <v>17.151662000000002</v>
      </c>
      <c r="K105">
        <v>44.007857999999999</v>
      </c>
    </row>
    <row r="106" spans="1:11" x14ac:dyDescent="0.2">
      <c r="A106">
        <v>403</v>
      </c>
      <c r="C106">
        <v>23.271273999999998</v>
      </c>
      <c r="E106">
        <v>26.941203999999999</v>
      </c>
      <c r="G106">
        <v>33.753073000000001</v>
      </c>
      <c r="I106">
        <v>17.129776</v>
      </c>
      <c r="K106">
        <v>43.848871000000003</v>
      </c>
    </row>
    <row r="107" spans="1:11" x14ac:dyDescent="0.2">
      <c r="A107">
        <v>403.5</v>
      </c>
      <c r="C107">
        <v>23.127369000000002</v>
      </c>
      <c r="E107">
        <v>26.831467</v>
      </c>
      <c r="G107">
        <v>33.605446999999998</v>
      </c>
      <c r="I107">
        <v>17.103601999999999</v>
      </c>
      <c r="K107">
        <v>43.692641999999999</v>
      </c>
    </row>
    <row r="108" spans="1:11" x14ac:dyDescent="0.2">
      <c r="A108">
        <v>404</v>
      </c>
      <c r="C108">
        <v>22.987577000000002</v>
      </c>
      <c r="E108">
        <v>26.709263</v>
      </c>
      <c r="G108">
        <v>33.404791000000003</v>
      </c>
      <c r="I108">
        <v>17.083622999999999</v>
      </c>
      <c r="K108">
        <v>43.581426</v>
      </c>
    </row>
    <row r="109" spans="1:11" x14ac:dyDescent="0.2">
      <c r="A109">
        <v>404.5</v>
      </c>
      <c r="C109">
        <v>22.855357000000001</v>
      </c>
      <c r="E109">
        <v>26.568688000000002</v>
      </c>
      <c r="G109">
        <v>33.165464</v>
      </c>
      <c r="I109">
        <v>17.078004</v>
      </c>
      <c r="K109">
        <v>43.492947000000001</v>
      </c>
    </row>
    <row r="110" spans="1:11" x14ac:dyDescent="0.2">
      <c r="A110">
        <v>405</v>
      </c>
      <c r="C110">
        <v>22.742677</v>
      </c>
      <c r="E110">
        <v>26.429680000000001</v>
      </c>
      <c r="G110">
        <v>32.956657999999997</v>
      </c>
      <c r="I110">
        <v>17.065152999999999</v>
      </c>
      <c r="K110">
        <v>43.420732000000001</v>
      </c>
    </row>
    <row r="111" spans="1:11" x14ac:dyDescent="0.2">
      <c r="A111">
        <v>405.5</v>
      </c>
      <c r="C111">
        <v>22.653473999999999</v>
      </c>
      <c r="E111">
        <v>26.281866999999998</v>
      </c>
      <c r="G111">
        <v>32.767207999999997</v>
      </c>
      <c r="I111">
        <v>17.055288999999998</v>
      </c>
      <c r="K111">
        <v>43.354205</v>
      </c>
    </row>
    <row r="112" spans="1:11" x14ac:dyDescent="0.2">
      <c r="A112">
        <v>406</v>
      </c>
      <c r="C112">
        <v>22.575105000000001</v>
      </c>
      <c r="E112">
        <v>26.130071000000001</v>
      </c>
      <c r="G112">
        <v>32.590487000000003</v>
      </c>
      <c r="I112">
        <v>17.054621000000001</v>
      </c>
      <c r="K112">
        <v>43.299900999999998</v>
      </c>
    </row>
    <row r="113" spans="1:11" x14ac:dyDescent="0.2">
      <c r="A113">
        <v>406.5</v>
      </c>
      <c r="C113">
        <v>22.496238999999999</v>
      </c>
      <c r="E113">
        <v>25.998004999999999</v>
      </c>
      <c r="G113">
        <v>32.436999</v>
      </c>
      <c r="I113">
        <v>17.039529999999999</v>
      </c>
      <c r="K113">
        <v>43.235436999999997</v>
      </c>
    </row>
    <row r="114" spans="1:11" x14ac:dyDescent="0.2">
      <c r="A114">
        <v>407</v>
      </c>
      <c r="C114">
        <v>22.426496</v>
      </c>
      <c r="E114">
        <v>25.823557999999998</v>
      </c>
      <c r="G114">
        <v>32.328398</v>
      </c>
      <c r="I114">
        <v>17.006398999999998</v>
      </c>
      <c r="K114">
        <v>43.163085000000002</v>
      </c>
    </row>
    <row r="115" spans="1:11" x14ac:dyDescent="0.2">
      <c r="A115">
        <v>407.5</v>
      </c>
      <c r="C115">
        <v>22.365169000000002</v>
      </c>
      <c r="E115">
        <v>25.636766999999999</v>
      </c>
      <c r="G115">
        <v>32.275677000000002</v>
      </c>
      <c r="I115">
        <v>16.964286999999999</v>
      </c>
      <c r="K115">
        <v>43.077128999999999</v>
      </c>
    </row>
    <row r="116" spans="1:11" x14ac:dyDescent="0.2">
      <c r="A116">
        <v>408</v>
      </c>
      <c r="C116">
        <v>22.346385999999999</v>
      </c>
      <c r="E116">
        <v>25.455857000000002</v>
      </c>
      <c r="G116">
        <v>32.27261</v>
      </c>
      <c r="I116">
        <v>16.934345</v>
      </c>
      <c r="K116">
        <v>43.005215</v>
      </c>
    </row>
    <row r="117" spans="1:11" x14ac:dyDescent="0.2">
      <c r="A117">
        <v>408.5</v>
      </c>
      <c r="C117">
        <v>22.336075000000001</v>
      </c>
      <c r="E117">
        <v>25.333929000000001</v>
      </c>
      <c r="G117">
        <v>32.346063000000001</v>
      </c>
      <c r="I117">
        <v>16.888580999999999</v>
      </c>
      <c r="K117">
        <v>42.969456999999998</v>
      </c>
    </row>
    <row r="118" spans="1:11" x14ac:dyDescent="0.2">
      <c r="A118">
        <v>409</v>
      </c>
      <c r="C118">
        <v>22.356166999999999</v>
      </c>
      <c r="E118">
        <v>25.286919000000001</v>
      </c>
      <c r="G118">
        <v>32.479387000000003</v>
      </c>
      <c r="I118">
        <v>16.842245999999999</v>
      </c>
      <c r="K118">
        <v>43.01258</v>
      </c>
    </row>
    <row r="119" spans="1:11" x14ac:dyDescent="0.2">
      <c r="A119">
        <v>409.5</v>
      </c>
      <c r="C119">
        <v>22.397621000000001</v>
      </c>
      <c r="E119">
        <v>25.295473000000001</v>
      </c>
      <c r="G119">
        <v>32.613236000000001</v>
      </c>
      <c r="I119">
        <v>16.796156</v>
      </c>
      <c r="K119">
        <v>43.122903999999998</v>
      </c>
    </row>
    <row r="120" spans="1:11" x14ac:dyDescent="0.2">
      <c r="A120">
        <v>410</v>
      </c>
      <c r="C120">
        <v>22.477388999999999</v>
      </c>
      <c r="E120">
        <v>25.349050999999999</v>
      </c>
      <c r="G120">
        <v>32.730518000000004</v>
      </c>
      <c r="I120">
        <v>16.782762999999999</v>
      </c>
      <c r="K120">
        <v>43.282462000000002</v>
      </c>
    </row>
    <row r="121" spans="1:11" x14ac:dyDescent="0.2">
      <c r="A121">
        <v>410.5</v>
      </c>
      <c r="C121">
        <v>22.583836999999999</v>
      </c>
      <c r="E121">
        <v>25.459061999999999</v>
      </c>
      <c r="G121">
        <v>32.898423000000001</v>
      </c>
      <c r="I121">
        <v>16.774926000000001</v>
      </c>
      <c r="K121">
        <v>43.487560000000002</v>
      </c>
    </row>
    <row r="122" spans="1:11" x14ac:dyDescent="0.2">
      <c r="A122">
        <v>411</v>
      </c>
      <c r="C122">
        <v>22.722795000000001</v>
      </c>
      <c r="E122">
        <v>25.627223999999998</v>
      </c>
      <c r="G122">
        <v>33.133763000000002</v>
      </c>
      <c r="I122">
        <v>16.791844000000001</v>
      </c>
      <c r="K122">
        <v>43.781441999999998</v>
      </c>
    </row>
    <row r="123" spans="1:11" x14ac:dyDescent="0.2">
      <c r="A123">
        <v>411.5</v>
      </c>
      <c r="C123">
        <v>22.887181000000002</v>
      </c>
      <c r="E123">
        <v>25.849862999999999</v>
      </c>
      <c r="G123">
        <v>33.421337000000001</v>
      </c>
      <c r="I123">
        <v>16.855664000000001</v>
      </c>
      <c r="K123">
        <v>44.181668000000002</v>
      </c>
    </row>
    <row r="124" spans="1:11" x14ac:dyDescent="0.2">
      <c r="A124">
        <v>412</v>
      </c>
      <c r="C124">
        <v>23.09393</v>
      </c>
      <c r="E124">
        <v>26.128644000000001</v>
      </c>
      <c r="G124">
        <v>33.735245999999997</v>
      </c>
      <c r="I124">
        <v>16.957926</v>
      </c>
      <c r="K124">
        <v>44.627813000000003</v>
      </c>
    </row>
    <row r="125" spans="1:11" x14ac:dyDescent="0.2">
      <c r="A125">
        <v>412.5</v>
      </c>
      <c r="C125">
        <v>23.304207000000002</v>
      </c>
      <c r="E125">
        <v>26.416143000000002</v>
      </c>
      <c r="G125">
        <v>34.064334000000002</v>
      </c>
      <c r="I125">
        <v>17.069832999999999</v>
      </c>
      <c r="K125">
        <v>45.132919999999999</v>
      </c>
    </row>
    <row r="126" spans="1:11" x14ac:dyDescent="0.2">
      <c r="A126">
        <v>413</v>
      </c>
      <c r="C126">
        <v>23.473223000000001</v>
      </c>
      <c r="E126">
        <v>26.677582999999998</v>
      </c>
      <c r="G126">
        <v>34.421835000000002</v>
      </c>
      <c r="I126">
        <v>17.164263999999999</v>
      </c>
      <c r="K126">
        <v>45.639544000000001</v>
      </c>
    </row>
    <row r="127" spans="1:11" x14ac:dyDescent="0.2">
      <c r="A127">
        <v>413.5</v>
      </c>
      <c r="C127">
        <v>23.628651999999999</v>
      </c>
      <c r="E127">
        <v>26.886797999999999</v>
      </c>
      <c r="G127">
        <v>34.783631</v>
      </c>
      <c r="I127">
        <v>17.265666</v>
      </c>
      <c r="K127">
        <v>46.119405999999998</v>
      </c>
    </row>
    <row r="128" spans="1:11" x14ac:dyDescent="0.2">
      <c r="A128">
        <v>414</v>
      </c>
      <c r="C128">
        <v>23.768640000000001</v>
      </c>
      <c r="E128">
        <v>27.075870999999999</v>
      </c>
      <c r="G128">
        <v>35.171984999999999</v>
      </c>
      <c r="I128">
        <v>17.351067</v>
      </c>
      <c r="K128">
        <v>46.599282000000002</v>
      </c>
    </row>
    <row r="129" spans="1:11" x14ac:dyDescent="0.2">
      <c r="A129">
        <v>414.5</v>
      </c>
      <c r="C129">
        <v>23.869423999999999</v>
      </c>
      <c r="E129">
        <v>27.278691999999999</v>
      </c>
      <c r="G129">
        <v>35.566167999999998</v>
      </c>
      <c r="I129">
        <v>17.430216000000001</v>
      </c>
      <c r="K129">
        <v>47.065838999999997</v>
      </c>
    </row>
    <row r="130" spans="1:11" x14ac:dyDescent="0.2">
      <c r="A130">
        <v>415</v>
      </c>
      <c r="C130">
        <v>23.929185</v>
      </c>
      <c r="E130">
        <v>27.448523999999999</v>
      </c>
      <c r="G130">
        <v>35.885201000000002</v>
      </c>
      <c r="I130">
        <v>17.473756999999999</v>
      </c>
      <c r="K130">
        <v>47.506559000000003</v>
      </c>
    </row>
    <row r="131" spans="1:11" x14ac:dyDescent="0.2">
      <c r="A131">
        <v>415.5</v>
      </c>
      <c r="C131">
        <v>23.973022</v>
      </c>
      <c r="E131">
        <v>27.575761</v>
      </c>
      <c r="G131">
        <v>36.085777</v>
      </c>
      <c r="I131">
        <v>17.511948</v>
      </c>
      <c r="K131">
        <v>47.813805000000002</v>
      </c>
    </row>
    <row r="132" spans="1:11" x14ac:dyDescent="0.2">
      <c r="A132">
        <v>416</v>
      </c>
      <c r="C132">
        <v>23.994624999999999</v>
      </c>
      <c r="E132">
        <v>27.657152</v>
      </c>
      <c r="G132">
        <v>36.215733</v>
      </c>
      <c r="I132">
        <v>17.527781000000001</v>
      </c>
      <c r="K132">
        <v>48.00112</v>
      </c>
    </row>
    <row r="133" spans="1:11" x14ac:dyDescent="0.2">
      <c r="A133">
        <v>416.5</v>
      </c>
      <c r="C133">
        <v>23.990465</v>
      </c>
      <c r="E133">
        <v>27.730955999999999</v>
      </c>
      <c r="G133">
        <v>36.296903</v>
      </c>
      <c r="I133">
        <v>17.512737999999999</v>
      </c>
      <c r="K133">
        <v>48.105415000000001</v>
      </c>
    </row>
    <row r="134" spans="1:11" x14ac:dyDescent="0.2">
      <c r="A134">
        <v>417</v>
      </c>
      <c r="C134">
        <v>23.957201999999999</v>
      </c>
      <c r="E134">
        <v>27.765557000000001</v>
      </c>
      <c r="G134">
        <v>36.292439999999999</v>
      </c>
      <c r="I134">
        <v>17.490663000000001</v>
      </c>
      <c r="K134">
        <v>48.165562000000001</v>
      </c>
    </row>
    <row r="135" spans="1:11" x14ac:dyDescent="0.2">
      <c r="A135">
        <v>417.5</v>
      </c>
      <c r="C135">
        <v>23.922733000000001</v>
      </c>
      <c r="E135">
        <v>27.778406</v>
      </c>
      <c r="G135">
        <v>36.211809000000002</v>
      </c>
      <c r="I135">
        <v>17.469812999999998</v>
      </c>
      <c r="K135">
        <v>48.137960999999997</v>
      </c>
    </row>
    <row r="136" spans="1:11" x14ac:dyDescent="0.2">
      <c r="A136">
        <v>418</v>
      </c>
      <c r="C136">
        <v>23.891401999999999</v>
      </c>
      <c r="E136">
        <v>27.776727999999999</v>
      </c>
      <c r="G136">
        <v>36.059044</v>
      </c>
      <c r="I136">
        <v>17.430678</v>
      </c>
      <c r="K136">
        <v>48.029687000000003</v>
      </c>
    </row>
    <row r="137" spans="1:11" x14ac:dyDescent="0.2">
      <c r="A137">
        <v>418.5</v>
      </c>
      <c r="C137">
        <v>23.830113999999998</v>
      </c>
      <c r="E137">
        <v>27.737957999999999</v>
      </c>
      <c r="G137">
        <v>35.870278999999996</v>
      </c>
      <c r="I137">
        <v>17.350189</v>
      </c>
      <c r="K137">
        <v>47.856662999999998</v>
      </c>
    </row>
    <row r="138" spans="1:11" x14ac:dyDescent="0.2">
      <c r="A138">
        <v>419</v>
      </c>
      <c r="C138">
        <v>23.745688999999999</v>
      </c>
      <c r="E138">
        <v>27.621793</v>
      </c>
      <c r="G138">
        <v>35.635483999999998</v>
      </c>
      <c r="I138">
        <v>17.240109</v>
      </c>
      <c r="K138">
        <v>47.637085999999996</v>
      </c>
    </row>
    <row r="139" spans="1:11" x14ac:dyDescent="0.2">
      <c r="A139">
        <v>419.5</v>
      </c>
      <c r="C139">
        <v>23.669478999999999</v>
      </c>
      <c r="E139">
        <v>27.42775</v>
      </c>
      <c r="G139">
        <v>35.355030999999997</v>
      </c>
      <c r="I139">
        <v>17.125976000000001</v>
      </c>
      <c r="K139">
        <v>47.421990999999998</v>
      </c>
    </row>
    <row r="140" spans="1:11" x14ac:dyDescent="0.2">
      <c r="A140">
        <v>420</v>
      </c>
      <c r="C140">
        <v>23.567934000000001</v>
      </c>
      <c r="E140">
        <v>27.221274999999999</v>
      </c>
      <c r="G140">
        <v>35.040880000000001</v>
      </c>
      <c r="I140">
        <v>17.008679000000001</v>
      </c>
      <c r="K140">
        <v>47.131590000000003</v>
      </c>
    </row>
    <row r="141" spans="1:11" x14ac:dyDescent="0.2">
      <c r="A141">
        <v>420.5</v>
      </c>
      <c r="C141">
        <v>23.432860000000002</v>
      </c>
      <c r="E141">
        <v>26.987856000000001</v>
      </c>
      <c r="G141">
        <v>34.676819999999999</v>
      </c>
      <c r="I141">
        <v>16.862224999999999</v>
      </c>
      <c r="K141">
        <v>46.850893999999997</v>
      </c>
    </row>
    <row r="142" spans="1:11" x14ac:dyDescent="0.2">
      <c r="A142">
        <v>421</v>
      </c>
      <c r="C142">
        <v>23.286182</v>
      </c>
      <c r="E142">
        <v>26.727335</v>
      </c>
      <c r="G142">
        <v>34.254885999999999</v>
      </c>
      <c r="I142">
        <v>16.708956000000001</v>
      </c>
      <c r="K142">
        <v>46.459955999999998</v>
      </c>
    </row>
    <row r="143" spans="1:11" x14ac:dyDescent="0.2">
      <c r="A143">
        <v>421.5</v>
      </c>
      <c r="C143">
        <v>23.132027999999998</v>
      </c>
      <c r="E143">
        <v>26.435279999999999</v>
      </c>
      <c r="G143">
        <v>33.810758</v>
      </c>
      <c r="I143">
        <v>16.560596</v>
      </c>
      <c r="K143">
        <v>46.038173</v>
      </c>
    </row>
    <row r="144" spans="1:11" x14ac:dyDescent="0.2">
      <c r="A144">
        <v>422</v>
      </c>
      <c r="C144">
        <v>22.977122999999999</v>
      </c>
      <c r="E144">
        <v>26.166761999999999</v>
      </c>
      <c r="G144">
        <v>33.371825000000001</v>
      </c>
      <c r="I144">
        <v>16.416677</v>
      </c>
      <c r="K144">
        <v>45.587741999999999</v>
      </c>
    </row>
    <row r="145" spans="1:11" x14ac:dyDescent="0.2">
      <c r="A145">
        <v>422.5</v>
      </c>
      <c r="C145">
        <v>22.803934000000002</v>
      </c>
      <c r="E145">
        <v>25.881702000000001</v>
      </c>
      <c r="G145">
        <v>32.908974999999998</v>
      </c>
      <c r="I145">
        <v>16.281403999999998</v>
      </c>
      <c r="K145">
        <v>45.174173000000003</v>
      </c>
    </row>
    <row r="146" spans="1:11" x14ac:dyDescent="0.2">
      <c r="A146">
        <v>423</v>
      </c>
      <c r="C146">
        <v>22.603992000000002</v>
      </c>
      <c r="E146">
        <v>25.612428000000001</v>
      </c>
      <c r="G146">
        <v>32.458340999999997</v>
      </c>
      <c r="I146">
        <v>16.164487000000001</v>
      </c>
      <c r="K146">
        <v>44.770470000000003</v>
      </c>
    </row>
    <row r="147" spans="1:11" x14ac:dyDescent="0.2">
      <c r="A147">
        <v>423.5</v>
      </c>
      <c r="C147">
        <v>22.412927</v>
      </c>
      <c r="E147">
        <v>25.396654999999999</v>
      </c>
      <c r="G147">
        <v>32.038952000000002</v>
      </c>
      <c r="I147">
        <v>16.052152</v>
      </c>
      <c r="K147">
        <v>44.367322000000001</v>
      </c>
    </row>
    <row r="148" spans="1:11" x14ac:dyDescent="0.2">
      <c r="A148">
        <v>424</v>
      </c>
      <c r="C148">
        <v>22.237862</v>
      </c>
      <c r="E148">
        <v>25.230996999999999</v>
      </c>
      <c r="G148">
        <v>31.704035999999999</v>
      </c>
      <c r="I148">
        <v>15.941285000000001</v>
      </c>
      <c r="K148">
        <v>43.988903999999998</v>
      </c>
    </row>
    <row r="149" spans="1:11" x14ac:dyDescent="0.2">
      <c r="A149">
        <v>424.5</v>
      </c>
      <c r="C149">
        <v>22.06653</v>
      </c>
      <c r="E149">
        <v>25.098935999999998</v>
      </c>
      <c r="G149">
        <v>31.440842</v>
      </c>
      <c r="I149">
        <v>15.826872</v>
      </c>
      <c r="K149">
        <v>43.688633000000003</v>
      </c>
    </row>
    <row r="150" spans="1:11" x14ac:dyDescent="0.2">
      <c r="A150">
        <v>425</v>
      </c>
      <c r="C150">
        <v>21.940531</v>
      </c>
      <c r="E150">
        <v>24.97954</v>
      </c>
      <c r="G150">
        <v>31.253658999999999</v>
      </c>
      <c r="I150">
        <v>15.737520999999999</v>
      </c>
      <c r="K150">
        <v>43.552117000000003</v>
      </c>
    </row>
    <row r="151" spans="1:11" x14ac:dyDescent="0.2">
      <c r="A151">
        <v>425.5</v>
      </c>
      <c r="C151">
        <v>21.848253</v>
      </c>
      <c r="E151">
        <v>24.905560999999999</v>
      </c>
      <c r="G151">
        <v>31.120245000000001</v>
      </c>
      <c r="I151">
        <v>15.648458</v>
      </c>
      <c r="K151">
        <v>43.468451000000002</v>
      </c>
    </row>
    <row r="152" spans="1:11" x14ac:dyDescent="0.2">
      <c r="A152">
        <v>426</v>
      </c>
      <c r="C152">
        <v>21.804334999999998</v>
      </c>
      <c r="E152">
        <v>24.892040000000001</v>
      </c>
      <c r="G152">
        <v>31.058889000000001</v>
      </c>
      <c r="I152">
        <v>15.577643</v>
      </c>
      <c r="K152">
        <v>43.510658999999997</v>
      </c>
    </row>
    <row r="153" spans="1:11" x14ac:dyDescent="0.2">
      <c r="A153">
        <v>426.5</v>
      </c>
      <c r="C153">
        <v>21.793126000000001</v>
      </c>
      <c r="E153">
        <v>24.910311</v>
      </c>
      <c r="G153">
        <v>31.060151999999999</v>
      </c>
      <c r="I153">
        <v>15.521245</v>
      </c>
      <c r="K153">
        <v>43.588805999999998</v>
      </c>
    </row>
    <row r="154" spans="1:11" x14ac:dyDescent="0.2">
      <c r="A154">
        <v>427</v>
      </c>
      <c r="C154">
        <v>21.820423000000002</v>
      </c>
      <c r="E154">
        <v>24.976268999999998</v>
      </c>
      <c r="G154">
        <v>31.093406999999999</v>
      </c>
      <c r="I154">
        <v>15.471843</v>
      </c>
      <c r="K154">
        <v>43.722397000000001</v>
      </c>
    </row>
    <row r="155" spans="1:11" x14ac:dyDescent="0.2">
      <c r="A155">
        <v>427.5</v>
      </c>
      <c r="C155">
        <v>21.880870999999999</v>
      </c>
      <c r="E155">
        <v>25.074207000000001</v>
      </c>
      <c r="G155">
        <v>31.204865000000002</v>
      </c>
      <c r="I155">
        <v>15.445251000000001</v>
      </c>
      <c r="K155">
        <v>43.902822999999998</v>
      </c>
    </row>
    <row r="156" spans="1:11" x14ac:dyDescent="0.2">
      <c r="A156">
        <v>428</v>
      </c>
      <c r="C156">
        <v>21.972373000000001</v>
      </c>
      <c r="E156">
        <v>25.192171999999999</v>
      </c>
      <c r="G156">
        <v>31.302367</v>
      </c>
      <c r="I156">
        <v>15.444336</v>
      </c>
      <c r="K156">
        <v>44.181418000000001</v>
      </c>
    </row>
    <row r="157" spans="1:11" x14ac:dyDescent="0.2">
      <c r="A157">
        <v>428.5</v>
      </c>
      <c r="C157">
        <v>22.060531000000001</v>
      </c>
      <c r="E157">
        <v>25.313434999999998</v>
      </c>
      <c r="G157">
        <v>31.394627</v>
      </c>
      <c r="I157">
        <v>15.457983</v>
      </c>
      <c r="K157">
        <v>44.522784000000001</v>
      </c>
    </row>
    <row r="158" spans="1:11" x14ac:dyDescent="0.2">
      <c r="A158">
        <v>429</v>
      </c>
      <c r="C158">
        <v>22.148050000000001</v>
      </c>
      <c r="E158">
        <v>25.451532</v>
      </c>
      <c r="G158">
        <v>31.491330000000001</v>
      </c>
      <c r="I158">
        <v>15.488507</v>
      </c>
      <c r="K158">
        <v>44.879834000000002</v>
      </c>
    </row>
    <row r="159" spans="1:11" x14ac:dyDescent="0.2">
      <c r="A159">
        <v>429.5</v>
      </c>
      <c r="C159">
        <v>22.248273000000001</v>
      </c>
      <c r="E159">
        <v>25.588573</v>
      </c>
      <c r="G159">
        <v>31.635603</v>
      </c>
      <c r="I159">
        <v>15.535928</v>
      </c>
      <c r="K159">
        <v>45.26643</v>
      </c>
    </row>
    <row r="160" spans="1:11" x14ac:dyDescent="0.2">
      <c r="A160">
        <v>430</v>
      </c>
      <c r="C160">
        <v>22.378671000000001</v>
      </c>
      <c r="E160">
        <v>25.721961</v>
      </c>
      <c r="G160">
        <v>31.791633999999998</v>
      </c>
      <c r="I160">
        <v>15.602126</v>
      </c>
      <c r="K160">
        <v>45.645386999999999</v>
      </c>
    </row>
    <row r="161" spans="1:11" x14ac:dyDescent="0.2">
      <c r="A161">
        <v>430.5</v>
      </c>
      <c r="C161">
        <v>22.521716000000001</v>
      </c>
      <c r="E161">
        <v>25.846549</v>
      </c>
      <c r="G161">
        <v>31.998307</v>
      </c>
      <c r="I161">
        <v>15.71128</v>
      </c>
      <c r="K161">
        <v>46.066614999999999</v>
      </c>
    </row>
    <row r="162" spans="1:11" x14ac:dyDescent="0.2">
      <c r="A162">
        <v>431</v>
      </c>
      <c r="C162">
        <v>22.688907</v>
      </c>
      <c r="E162">
        <v>25.985026000000001</v>
      </c>
      <c r="G162">
        <v>32.185454999999997</v>
      </c>
      <c r="I162">
        <v>15.803217</v>
      </c>
      <c r="K162">
        <v>46.505561</v>
      </c>
    </row>
    <row r="163" spans="1:11" x14ac:dyDescent="0.2">
      <c r="A163">
        <v>431.5</v>
      </c>
      <c r="C163">
        <v>22.896699999999999</v>
      </c>
      <c r="E163">
        <v>26.168980000000001</v>
      </c>
      <c r="G163">
        <v>32.395062000000003</v>
      </c>
      <c r="I163">
        <v>15.922715999999999</v>
      </c>
      <c r="K163">
        <v>47.004657999999999</v>
      </c>
    </row>
    <row r="164" spans="1:11" x14ac:dyDescent="0.2">
      <c r="A164">
        <v>432</v>
      </c>
      <c r="C164">
        <v>23.119247000000001</v>
      </c>
      <c r="E164">
        <v>26.379850999999999</v>
      </c>
      <c r="G164">
        <v>32.624687000000002</v>
      </c>
      <c r="I164">
        <v>16.051473000000001</v>
      </c>
      <c r="K164">
        <v>47.502538999999999</v>
      </c>
    </row>
    <row r="165" spans="1:11" x14ac:dyDescent="0.2">
      <c r="A165">
        <v>432.5</v>
      </c>
      <c r="C165">
        <v>23.349710999999999</v>
      </c>
      <c r="E165">
        <v>26.636002000000001</v>
      </c>
      <c r="G165">
        <v>32.831639000000003</v>
      </c>
      <c r="I165">
        <v>16.161947000000001</v>
      </c>
      <c r="K165">
        <v>47.987343000000003</v>
      </c>
    </row>
    <row r="166" spans="1:11" x14ac:dyDescent="0.2">
      <c r="A166">
        <v>433</v>
      </c>
      <c r="C166">
        <v>23.594380999999998</v>
      </c>
      <c r="E166">
        <v>26.894392</v>
      </c>
      <c r="G166">
        <v>33.077356999999999</v>
      </c>
      <c r="I166">
        <v>16.266601000000001</v>
      </c>
      <c r="K166">
        <v>48.469428999999998</v>
      </c>
    </row>
    <row r="167" spans="1:11" x14ac:dyDescent="0.2">
      <c r="A167">
        <v>433.5</v>
      </c>
      <c r="C167">
        <v>23.842592</v>
      </c>
      <c r="E167">
        <v>27.231190999999999</v>
      </c>
      <c r="G167">
        <v>33.329774</v>
      </c>
      <c r="I167">
        <v>16.361032000000002</v>
      </c>
      <c r="K167">
        <v>48.929293999999999</v>
      </c>
    </row>
    <row r="168" spans="1:11" x14ac:dyDescent="0.2">
      <c r="A168">
        <v>434</v>
      </c>
      <c r="C168">
        <v>24.083784999999999</v>
      </c>
      <c r="E168">
        <v>27.578496000000001</v>
      </c>
      <c r="G168">
        <v>33.583368</v>
      </c>
      <c r="I168">
        <v>16.426780000000001</v>
      </c>
      <c r="K168">
        <v>49.414746999999998</v>
      </c>
    </row>
    <row r="169" spans="1:11" x14ac:dyDescent="0.2">
      <c r="A169">
        <v>434.5</v>
      </c>
      <c r="C169">
        <v>24.281127000000001</v>
      </c>
      <c r="E169">
        <v>27.936205999999999</v>
      </c>
      <c r="G169">
        <v>33.858927999999999</v>
      </c>
      <c r="I169">
        <v>16.449155000000001</v>
      </c>
      <c r="K169">
        <v>49.922393999999997</v>
      </c>
    </row>
    <row r="170" spans="1:11" x14ac:dyDescent="0.2">
      <c r="A170">
        <v>435</v>
      </c>
      <c r="C170">
        <v>24.453731999999999</v>
      </c>
      <c r="E170">
        <v>28.278202</v>
      </c>
      <c r="G170">
        <v>34.153331999999999</v>
      </c>
      <c r="I170">
        <v>16.448169</v>
      </c>
      <c r="K170">
        <v>50.465603999999999</v>
      </c>
    </row>
    <row r="171" spans="1:11" x14ac:dyDescent="0.2">
      <c r="A171">
        <v>435.5</v>
      </c>
      <c r="C171">
        <v>24.638362999999998</v>
      </c>
      <c r="E171">
        <v>28.596444999999999</v>
      </c>
      <c r="G171">
        <v>34.439987000000002</v>
      </c>
      <c r="I171">
        <v>16.421526</v>
      </c>
      <c r="K171">
        <v>51.006990000000002</v>
      </c>
    </row>
    <row r="172" spans="1:11" x14ac:dyDescent="0.2">
      <c r="A172">
        <v>436</v>
      </c>
      <c r="C172">
        <v>24.835561999999999</v>
      </c>
      <c r="E172">
        <v>28.879290000000001</v>
      </c>
      <c r="G172">
        <v>34.763998000000001</v>
      </c>
      <c r="I172">
        <v>16.397255999999999</v>
      </c>
      <c r="K172">
        <v>51.567523000000001</v>
      </c>
    </row>
    <row r="173" spans="1:11" x14ac:dyDescent="0.2">
      <c r="A173">
        <v>436.5</v>
      </c>
      <c r="C173">
        <v>25.054587000000001</v>
      </c>
      <c r="E173">
        <v>29.158204000000001</v>
      </c>
      <c r="G173">
        <v>35.092061999999999</v>
      </c>
      <c r="I173">
        <v>16.345516</v>
      </c>
      <c r="K173">
        <v>52.138312999999997</v>
      </c>
    </row>
    <row r="174" spans="1:11" x14ac:dyDescent="0.2">
      <c r="A174">
        <v>437</v>
      </c>
      <c r="C174">
        <v>25.305197</v>
      </c>
      <c r="E174">
        <v>29.457682999999999</v>
      </c>
      <c r="G174">
        <v>35.452713000000003</v>
      </c>
      <c r="I174">
        <v>16.316493999999999</v>
      </c>
      <c r="K174">
        <v>52.742230999999997</v>
      </c>
    </row>
    <row r="175" spans="1:11" x14ac:dyDescent="0.2">
      <c r="A175">
        <v>437.5</v>
      </c>
      <c r="C175">
        <v>25.583144000000001</v>
      </c>
      <c r="E175">
        <v>29.742111999999999</v>
      </c>
      <c r="G175">
        <v>35.816668999999997</v>
      </c>
      <c r="I175">
        <v>16.291364999999999</v>
      </c>
      <c r="K175">
        <v>53.352649</v>
      </c>
    </row>
    <row r="176" spans="1:11" x14ac:dyDescent="0.2">
      <c r="A176">
        <v>438</v>
      </c>
      <c r="C176">
        <v>25.844973</v>
      </c>
      <c r="E176">
        <v>29.986903999999999</v>
      </c>
      <c r="G176">
        <v>36.159050000000001</v>
      </c>
      <c r="I176">
        <v>16.255357</v>
      </c>
      <c r="K176">
        <v>53.961393000000001</v>
      </c>
    </row>
    <row r="177" spans="1:11" x14ac:dyDescent="0.2">
      <c r="A177">
        <v>438.5</v>
      </c>
      <c r="C177">
        <v>26.123809000000001</v>
      </c>
      <c r="E177">
        <v>30.191108</v>
      </c>
      <c r="G177">
        <v>36.502029999999998</v>
      </c>
      <c r="I177">
        <v>16.229555999999999</v>
      </c>
      <c r="K177">
        <v>54.585318000000001</v>
      </c>
    </row>
    <row r="178" spans="1:11" x14ac:dyDescent="0.2">
      <c r="A178">
        <v>439</v>
      </c>
      <c r="C178">
        <v>26.424275000000002</v>
      </c>
      <c r="E178">
        <v>30.464057</v>
      </c>
      <c r="G178">
        <v>36.837502999999998</v>
      </c>
      <c r="I178">
        <v>16.229554</v>
      </c>
      <c r="K178">
        <v>55.127662000000001</v>
      </c>
    </row>
    <row r="179" spans="1:11" x14ac:dyDescent="0.2">
      <c r="A179">
        <v>439.5</v>
      </c>
      <c r="C179">
        <v>26.736139000000001</v>
      </c>
      <c r="E179">
        <v>30.723711999999999</v>
      </c>
      <c r="G179">
        <v>37.155489000000003</v>
      </c>
      <c r="I179">
        <v>16.220994999999998</v>
      </c>
      <c r="K179">
        <v>55.635888000000001</v>
      </c>
    </row>
    <row r="180" spans="1:11" x14ac:dyDescent="0.2">
      <c r="A180">
        <v>440</v>
      </c>
      <c r="C180">
        <v>27.000454999999999</v>
      </c>
      <c r="E180">
        <v>30.974515</v>
      </c>
      <c r="G180">
        <v>37.486696999999999</v>
      </c>
      <c r="I180">
        <v>16.202935</v>
      </c>
      <c r="K180">
        <v>56.124014000000003</v>
      </c>
    </row>
    <row r="181" spans="1:11" x14ac:dyDescent="0.2">
      <c r="A181">
        <v>440.5</v>
      </c>
      <c r="C181">
        <v>27.235927</v>
      </c>
      <c r="E181">
        <v>31.203125</v>
      </c>
      <c r="G181">
        <v>37.806060000000002</v>
      </c>
      <c r="I181">
        <v>16.186971</v>
      </c>
      <c r="K181">
        <v>56.566139</v>
      </c>
    </row>
    <row r="182" spans="1:11" x14ac:dyDescent="0.2">
      <c r="A182">
        <v>441</v>
      </c>
      <c r="C182">
        <v>27.443245000000001</v>
      </c>
      <c r="E182">
        <v>31.430164000000001</v>
      </c>
      <c r="G182">
        <v>38.072349000000003</v>
      </c>
      <c r="I182">
        <v>16.151744000000001</v>
      </c>
      <c r="K182">
        <v>56.968867000000003</v>
      </c>
    </row>
    <row r="183" spans="1:11" x14ac:dyDescent="0.2">
      <c r="A183">
        <v>441.5</v>
      </c>
      <c r="C183">
        <v>27.622319000000001</v>
      </c>
      <c r="E183">
        <v>31.618006000000001</v>
      </c>
      <c r="G183">
        <v>38.271586999999997</v>
      </c>
      <c r="I183">
        <v>16.119776000000002</v>
      </c>
      <c r="K183">
        <v>57.384208999999998</v>
      </c>
    </row>
    <row r="184" spans="1:11" x14ac:dyDescent="0.2">
      <c r="A184">
        <v>442</v>
      </c>
      <c r="C184">
        <v>27.789508000000001</v>
      </c>
      <c r="E184">
        <v>31.79121</v>
      </c>
      <c r="G184">
        <v>38.424681</v>
      </c>
      <c r="I184">
        <v>16.07732</v>
      </c>
      <c r="K184">
        <v>57.781016000000001</v>
      </c>
    </row>
    <row r="185" spans="1:11" x14ac:dyDescent="0.2">
      <c r="A185">
        <v>442.5</v>
      </c>
      <c r="C185">
        <v>27.935541000000001</v>
      </c>
      <c r="E185">
        <v>31.979217999999999</v>
      </c>
      <c r="G185">
        <v>38.545191000000003</v>
      </c>
      <c r="I185">
        <v>16.054856999999998</v>
      </c>
      <c r="K185">
        <v>58.191333999999998</v>
      </c>
    </row>
    <row r="186" spans="1:11" x14ac:dyDescent="0.2">
      <c r="A186">
        <v>443</v>
      </c>
      <c r="C186">
        <v>28.122502000000001</v>
      </c>
      <c r="E186">
        <v>32.166716000000001</v>
      </c>
      <c r="G186">
        <v>38.643630999999999</v>
      </c>
      <c r="I186">
        <v>16.026465000000002</v>
      </c>
      <c r="K186">
        <v>58.577550000000002</v>
      </c>
    </row>
    <row r="187" spans="1:11" x14ac:dyDescent="0.2">
      <c r="A187">
        <v>443.5</v>
      </c>
      <c r="C187">
        <v>28.249262999999999</v>
      </c>
      <c r="E187">
        <v>32.281247999999998</v>
      </c>
      <c r="G187">
        <v>38.709263</v>
      </c>
      <c r="I187">
        <v>15.998851999999999</v>
      </c>
      <c r="K187">
        <v>58.958907000000004</v>
      </c>
    </row>
    <row r="188" spans="1:11" x14ac:dyDescent="0.2">
      <c r="A188">
        <v>444</v>
      </c>
      <c r="C188">
        <v>28.358055</v>
      </c>
      <c r="E188">
        <v>32.365445000000001</v>
      </c>
      <c r="G188">
        <v>38.72936</v>
      </c>
      <c r="I188">
        <v>15.978113</v>
      </c>
      <c r="K188">
        <v>59.365065999999999</v>
      </c>
    </row>
    <row r="189" spans="1:11" x14ac:dyDescent="0.2">
      <c r="A189">
        <v>444.5</v>
      </c>
      <c r="C189">
        <v>28.474869000000002</v>
      </c>
      <c r="E189">
        <v>32.483063000000001</v>
      </c>
      <c r="G189">
        <v>38.697375000000001</v>
      </c>
      <c r="I189">
        <v>15.976549</v>
      </c>
      <c r="K189">
        <v>59.692616000000001</v>
      </c>
    </row>
    <row r="190" spans="1:11" x14ac:dyDescent="0.2">
      <c r="A190">
        <v>445</v>
      </c>
      <c r="C190">
        <v>28.578227999999999</v>
      </c>
      <c r="E190">
        <v>32.576284999999999</v>
      </c>
      <c r="G190">
        <v>38.662371999999998</v>
      </c>
      <c r="I190">
        <v>15.965529</v>
      </c>
      <c r="K190">
        <v>59.970042999999997</v>
      </c>
    </row>
    <row r="191" spans="1:11" x14ac:dyDescent="0.2">
      <c r="A191">
        <v>445.5</v>
      </c>
      <c r="C191">
        <v>28.657848999999999</v>
      </c>
      <c r="E191">
        <v>32.662500000000001</v>
      </c>
      <c r="G191">
        <v>38.667380000000001</v>
      </c>
      <c r="I191">
        <v>15.943239999999999</v>
      </c>
      <c r="K191">
        <v>60.251005999999997</v>
      </c>
    </row>
    <row r="192" spans="1:11" x14ac:dyDescent="0.2">
      <c r="A192">
        <v>446</v>
      </c>
      <c r="C192">
        <v>28.749023999999999</v>
      </c>
      <c r="E192">
        <v>32.705809000000002</v>
      </c>
      <c r="G192">
        <v>38.711880000000001</v>
      </c>
      <c r="I192">
        <v>15.923989000000001</v>
      </c>
      <c r="K192">
        <v>60.463434999999997</v>
      </c>
    </row>
    <row r="193" spans="1:11" x14ac:dyDescent="0.2">
      <c r="A193">
        <v>446.5</v>
      </c>
      <c r="C193">
        <v>28.831844</v>
      </c>
      <c r="E193">
        <v>32.772973</v>
      </c>
      <c r="G193">
        <v>38.789942000000003</v>
      </c>
      <c r="I193">
        <v>15.88786</v>
      </c>
      <c r="K193">
        <v>60.622872000000001</v>
      </c>
    </row>
    <row r="194" spans="1:11" x14ac:dyDescent="0.2">
      <c r="A194">
        <v>447</v>
      </c>
      <c r="C194">
        <v>28.911662</v>
      </c>
      <c r="E194">
        <v>32.840601999999997</v>
      </c>
      <c r="G194">
        <v>38.854089000000002</v>
      </c>
      <c r="I194">
        <v>15.843847999999999</v>
      </c>
      <c r="K194">
        <v>60.827221999999999</v>
      </c>
    </row>
    <row r="195" spans="1:11" x14ac:dyDescent="0.2">
      <c r="A195">
        <v>447.5</v>
      </c>
      <c r="C195">
        <v>28.987791000000001</v>
      </c>
      <c r="E195">
        <v>32.948427000000002</v>
      </c>
      <c r="G195">
        <v>38.940918000000003</v>
      </c>
      <c r="I195">
        <v>15.781750000000001</v>
      </c>
      <c r="K195">
        <v>61.055489000000001</v>
      </c>
    </row>
    <row r="196" spans="1:11" x14ac:dyDescent="0.2">
      <c r="A196">
        <v>448</v>
      </c>
      <c r="C196">
        <v>29.041885000000001</v>
      </c>
      <c r="E196">
        <v>33.085675999999999</v>
      </c>
      <c r="G196">
        <v>39.045327</v>
      </c>
      <c r="I196">
        <v>15.719937</v>
      </c>
      <c r="K196">
        <v>61.316977000000001</v>
      </c>
    </row>
    <row r="197" spans="1:11" x14ac:dyDescent="0.2">
      <c r="A197">
        <v>448.5</v>
      </c>
      <c r="C197">
        <v>29.187201999999999</v>
      </c>
      <c r="E197">
        <v>33.279597000000003</v>
      </c>
      <c r="G197">
        <v>39.231206</v>
      </c>
      <c r="I197">
        <v>15.62195</v>
      </c>
      <c r="K197">
        <v>61.596415999999998</v>
      </c>
    </row>
    <row r="198" spans="1:11" x14ac:dyDescent="0.2">
      <c r="A198">
        <v>449</v>
      </c>
      <c r="C198">
        <v>29.353923000000002</v>
      </c>
      <c r="E198">
        <v>33.442985</v>
      </c>
      <c r="G198">
        <v>39.454818000000003</v>
      </c>
      <c r="I198">
        <v>15.542636</v>
      </c>
      <c r="K198">
        <v>61.894173000000002</v>
      </c>
    </row>
    <row r="199" spans="1:11" x14ac:dyDescent="0.2">
      <c r="A199">
        <v>449.5</v>
      </c>
      <c r="C199">
        <v>29.551458</v>
      </c>
      <c r="E199">
        <v>33.593699999999998</v>
      </c>
      <c r="G199">
        <v>39.702275999999998</v>
      </c>
      <c r="I199">
        <v>15.475896000000001</v>
      </c>
      <c r="K199">
        <v>62.24465</v>
      </c>
    </row>
    <row r="200" spans="1:11" x14ac:dyDescent="0.2">
      <c r="A200">
        <v>450</v>
      </c>
      <c r="C200">
        <v>29.782744000000001</v>
      </c>
      <c r="E200">
        <v>33.773662000000002</v>
      </c>
      <c r="G200">
        <v>39.937009000000003</v>
      </c>
      <c r="I200">
        <v>15.439073</v>
      </c>
      <c r="K200">
        <v>62.601973000000001</v>
      </c>
    </row>
    <row r="201" spans="1:11" x14ac:dyDescent="0.2">
      <c r="A201">
        <v>450.5</v>
      </c>
      <c r="C201">
        <v>30.038691</v>
      </c>
      <c r="E201">
        <v>33.963819999999998</v>
      </c>
      <c r="G201">
        <v>40.200139</v>
      </c>
      <c r="I201">
        <v>15.407994</v>
      </c>
      <c r="K201">
        <v>62.975563999999999</v>
      </c>
    </row>
    <row r="202" spans="1:11" x14ac:dyDescent="0.2">
      <c r="A202">
        <v>451</v>
      </c>
      <c r="C202">
        <v>30.308610999999999</v>
      </c>
      <c r="E202">
        <v>34.208750999999999</v>
      </c>
      <c r="G202">
        <v>40.499332000000003</v>
      </c>
      <c r="I202">
        <v>15.395785</v>
      </c>
      <c r="K202">
        <v>63.380325999999997</v>
      </c>
    </row>
    <row r="203" spans="1:11" x14ac:dyDescent="0.2">
      <c r="A203">
        <v>451.5</v>
      </c>
      <c r="C203">
        <v>30.606453999999999</v>
      </c>
      <c r="E203">
        <v>34.451104999999998</v>
      </c>
      <c r="G203">
        <v>40.839751</v>
      </c>
      <c r="I203">
        <v>15.395467999999999</v>
      </c>
      <c r="K203">
        <v>63.791977000000003</v>
      </c>
    </row>
    <row r="204" spans="1:11" x14ac:dyDescent="0.2">
      <c r="A204">
        <v>452</v>
      </c>
      <c r="C204">
        <v>30.905647999999999</v>
      </c>
      <c r="E204">
        <v>34.698386999999997</v>
      </c>
      <c r="G204">
        <v>41.189019000000002</v>
      </c>
      <c r="I204">
        <v>15.416423999999999</v>
      </c>
      <c r="K204">
        <v>64.194174000000004</v>
      </c>
    </row>
    <row r="205" spans="1:11" x14ac:dyDescent="0.2">
      <c r="A205">
        <v>452.5</v>
      </c>
      <c r="C205">
        <v>31.216926999999998</v>
      </c>
      <c r="E205">
        <v>34.945869000000002</v>
      </c>
      <c r="G205">
        <v>41.532831999999999</v>
      </c>
      <c r="I205">
        <v>15.479272999999999</v>
      </c>
      <c r="K205">
        <v>64.649009000000007</v>
      </c>
    </row>
    <row r="206" spans="1:11" x14ac:dyDescent="0.2">
      <c r="A206">
        <v>453</v>
      </c>
      <c r="C206">
        <v>31.506239999999998</v>
      </c>
      <c r="E206">
        <v>35.274476999999997</v>
      </c>
      <c r="G206">
        <v>41.867178000000003</v>
      </c>
      <c r="I206">
        <v>15.567387</v>
      </c>
      <c r="K206">
        <v>65.178121000000004</v>
      </c>
    </row>
    <row r="207" spans="1:11" x14ac:dyDescent="0.2">
      <c r="A207">
        <v>453.5</v>
      </c>
      <c r="C207">
        <v>31.744764</v>
      </c>
      <c r="E207">
        <v>35.599797000000002</v>
      </c>
      <c r="G207">
        <v>42.176932999999998</v>
      </c>
      <c r="I207">
        <v>15.657049000000001</v>
      </c>
      <c r="K207">
        <v>65.756872000000001</v>
      </c>
    </row>
    <row r="208" spans="1:11" x14ac:dyDescent="0.2">
      <c r="A208">
        <v>454</v>
      </c>
      <c r="C208">
        <v>32.004511000000001</v>
      </c>
      <c r="E208">
        <v>35.980905999999997</v>
      </c>
      <c r="G208">
        <v>42.507420000000003</v>
      </c>
      <c r="I208">
        <v>15.698352</v>
      </c>
      <c r="K208">
        <v>66.371375999999998</v>
      </c>
    </row>
    <row r="209" spans="1:11" x14ac:dyDescent="0.2">
      <c r="A209">
        <v>454.5</v>
      </c>
      <c r="C209">
        <v>32.258912000000002</v>
      </c>
      <c r="E209">
        <v>36.363275999999999</v>
      </c>
      <c r="G209">
        <v>42.833934999999997</v>
      </c>
      <c r="I209">
        <v>15.740221999999999</v>
      </c>
      <c r="K209">
        <v>66.972024000000005</v>
      </c>
    </row>
    <row r="210" spans="1:11" x14ac:dyDescent="0.2">
      <c r="A210">
        <v>455</v>
      </c>
      <c r="C210">
        <v>32.509568000000002</v>
      </c>
      <c r="E210">
        <v>36.690263000000002</v>
      </c>
      <c r="G210">
        <v>43.137072000000003</v>
      </c>
      <c r="I210">
        <v>15.758146999999999</v>
      </c>
      <c r="K210">
        <v>67.581090000000003</v>
      </c>
    </row>
    <row r="211" spans="1:11" x14ac:dyDescent="0.2">
      <c r="A211">
        <v>455.5</v>
      </c>
      <c r="C211">
        <v>32.7592</v>
      </c>
      <c r="E211">
        <v>36.991481999999998</v>
      </c>
      <c r="G211">
        <v>43.385981999999998</v>
      </c>
      <c r="I211">
        <v>15.753387</v>
      </c>
      <c r="K211">
        <v>68.170336000000006</v>
      </c>
    </row>
    <row r="212" spans="1:11" x14ac:dyDescent="0.2">
      <c r="A212">
        <v>456</v>
      </c>
      <c r="C212">
        <v>33.024476999999997</v>
      </c>
      <c r="E212">
        <v>37.241959999999999</v>
      </c>
      <c r="G212">
        <v>43.618304000000002</v>
      </c>
      <c r="I212">
        <v>15.728410999999999</v>
      </c>
      <c r="K212">
        <v>68.755469000000005</v>
      </c>
    </row>
    <row r="213" spans="1:11" x14ac:dyDescent="0.2">
      <c r="A213">
        <v>456.5</v>
      </c>
      <c r="C213">
        <v>33.284385</v>
      </c>
      <c r="E213">
        <v>37.522148999999999</v>
      </c>
      <c r="G213">
        <v>43.831553999999997</v>
      </c>
      <c r="I213">
        <v>15.678383999999999</v>
      </c>
      <c r="K213">
        <v>69.279750000000007</v>
      </c>
    </row>
    <row r="214" spans="1:11" x14ac:dyDescent="0.2">
      <c r="A214">
        <v>457</v>
      </c>
      <c r="C214">
        <v>33.536222000000002</v>
      </c>
      <c r="E214">
        <v>37.807882999999997</v>
      </c>
      <c r="G214">
        <v>44.026649999999997</v>
      </c>
      <c r="I214">
        <v>15.602819999999999</v>
      </c>
      <c r="K214">
        <v>69.685362999999995</v>
      </c>
    </row>
    <row r="215" spans="1:11" x14ac:dyDescent="0.2">
      <c r="A215">
        <v>457.5</v>
      </c>
      <c r="C215">
        <v>33.762754999999999</v>
      </c>
      <c r="E215">
        <v>38.048251</v>
      </c>
      <c r="G215">
        <v>44.192656999999997</v>
      </c>
      <c r="I215">
        <v>15.509307</v>
      </c>
      <c r="K215">
        <v>69.992429000000001</v>
      </c>
    </row>
    <row r="216" spans="1:11" x14ac:dyDescent="0.2">
      <c r="A216">
        <v>458</v>
      </c>
      <c r="C216">
        <v>33.988371000000001</v>
      </c>
      <c r="E216">
        <v>38.234538000000001</v>
      </c>
      <c r="G216">
        <v>44.366497000000003</v>
      </c>
      <c r="I216">
        <v>15.430289999999999</v>
      </c>
      <c r="K216">
        <v>70.261308</v>
      </c>
    </row>
    <row r="217" spans="1:11" x14ac:dyDescent="0.2">
      <c r="A217">
        <v>458.5</v>
      </c>
      <c r="C217">
        <v>34.205041000000001</v>
      </c>
      <c r="E217">
        <v>38.461891999999999</v>
      </c>
      <c r="G217">
        <v>44.528897000000001</v>
      </c>
      <c r="I217">
        <v>15.356525</v>
      </c>
      <c r="K217">
        <v>70.566087999999993</v>
      </c>
    </row>
    <row r="218" spans="1:11" x14ac:dyDescent="0.2">
      <c r="A218">
        <v>459</v>
      </c>
      <c r="C218">
        <v>34.386288999999998</v>
      </c>
      <c r="E218">
        <v>38.679974999999999</v>
      </c>
      <c r="G218">
        <v>44.672255</v>
      </c>
      <c r="I218">
        <v>15.295325999999999</v>
      </c>
      <c r="K218">
        <v>70.856972999999996</v>
      </c>
    </row>
    <row r="219" spans="1:11" x14ac:dyDescent="0.2">
      <c r="A219">
        <v>459.5</v>
      </c>
      <c r="C219">
        <v>34.563195999999998</v>
      </c>
      <c r="E219">
        <v>38.925536999999998</v>
      </c>
      <c r="G219">
        <v>44.824215000000002</v>
      </c>
      <c r="I219">
        <v>15.21922</v>
      </c>
      <c r="K219">
        <v>71.181797000000003</v>
      </c>
    </row>
    <row r="220" spans="1:11" x14ac:dyDescent="0.2">
      <c r="A220">
        <v>460</v>
      </c>
      <c r="C220">
        <v>34.743828999999998</v>
      </c>
      <c r="E220">
        <v>39.199742000000001</v>
      </c>
      <c r="G220">
        <v>44.986015999999999</v>
      </c>
      <c r="I220">
        <v>15.189164999999999</v>
      </c>
      <c r="K220">
        <v>71.494876000000005</v>
      </c>
    </row>
    <row r="221" spans="1:11" x14ac:dyDescent="0.2">
      <c r="A221">
        <v>460.5</v>
      </c>
      <c r="C221">
        <v>34.941820999999997</v>
      </c>
      <c r="E221">
        <v>39.455533000000003</v>
      </c>
      <c r="G221">
        <v>45.122210000000003</v>
      </c>
      <c r="I221">
        <v>15.163822</v>
      </c>
      <c r="K221">
        <v>71.795751999999993</v>
      </c>
    </row>
    <row r="222" spans="1:11" x14ac:dyDescent="0.2">
      <c r="A222">
        <v>461</v>
      </c>
      <c r="C222">
        <v>35.124901000000001</v>
      </c>
      <c r="E222">
        <v>39.699719000000002</v>
      </c>
      <c r="G222">
        <v>45.254567000000002</v>
      </c>
      <c r="I222">
        <v>15.140784999999999</v>
      </c>
      <c r="K222">
        <v>72.115088999999998</v>
      </c>
    </row>
    <row r="223" spans="1:11" x14ac:dyDescent="0.2">
      <c r="A223">
        <v>461.5</v>
      </c>
      <c r="C223">
        <v>35.332495000000002</v>
      </c>
      <c r="E223">
        <v>39.857163999999997</v>
      </c>
      <c r="G223">
        <v>45.401133999999999</v>
      </c>
      <c r="I223">
        <v>15.10366</v>
      </c>
      <c r="K223">
        <v>72.490969000000007</v>
      </c>
    </row>
    <row r="224" spans="1:11" x14ac:dyDescent="0.2">
      <c r="A224">
        <v>462</v>
      </c>
      <c r="C224">
        <v>35.566434000000001</v>
      </c>
      <c r="E224">
        <v>40.042273000000002</v>
      </c>
      <c r="G224">
        <v>45.543736000000003</v>
      </c>
      <c r="I224">
        <v>15.076881</v>
      </c>
      <c r="K224">
        <v>72.908343000000002</v>
      </c>
    </row>
    <row r="225" spans="1:11" x14ac:dyDescent="0.2">
      <c r="A225">
        <v>462.5</v>
      </c>
      <c r="C225">
        <v>35.814731000000002</v>
      </c>
      <c r="E225">
        <v>40.241624999999999</v>
      </c>
      <c r="G225">
        <v>45.670236000000003</v>
      </c>
      <c r="I225">
        <v>15.047147000000001</v>
      </c>
      <c r="K225">
        <v>73.290469000000002</v>
      </c>
    </row>
    <row r="226" spans="1:11" x14ac:dyDescent="0.2">
      <c r="A226">
        <v>463</v>
      </c>
      <c r="C226">
        <v>36.056908999999997</v>
      </c>
      <c r="E226">
        <v>40.396329999999999</v>
      </c>
      <c r="G226">
        <v>45.810524999999998</v>
      </c>
      <c r="I226">
        <v>15.015287000000001</v>
      </c>
      <c r="K226">
        <v>73.664672999999993</v>
      </c>
    </row>
    <row r="227" spans="1:11" x14ac:dyDescent="0.2">
      <c r="A227">
        <v>463.5</v>
      </c>
      <c r="C227">
        <v>36.306224999999998</v>
      </c>
      <c r="E227">
        <v>40.512720000000002</v>
      </c>
      <c r="G227">
        <v>46.019013999999999</v>
      </c>
      <c r="I227">
        <v>14.991087</v>
      </c>
      <c r="K227">
        <v>74.013036999999997</v>
      </c>
    </row>
    <row r="228" spans="1:11" x14ac:dyDescent="0.2">
      <c r="A228">
        <v>464</v>
      </c>
      <c r="C228">
        <v>36.566592</v>
      </c>
      <c r="E228">
        <v>40.652262</v>
      </c>
      <c r="G228">
        <v>46.250582000000001</v>
      </c>
      <c r="I228">
        <v>14.960171000000001</v>
      </c>
      <c r="K228">
        <v>74.413320999999996</v>
      </c>
    </row>
    <row r="229" spans="1:11" x14ac:dyDescent="0.2">
      <c r="A229">
        <v>464.5</v>
      </c>
      <c r="C229">
        <v>36.808878999999997</v>
      </c>
      <c r="E229">
        <v>40.818005999999997</v>
      </c>
      <c r="G229">
        <v>46.515853999999997</v>
      </c>
      <c r="I229">
        <v>14.914457000000001</v>
      </c>
      <c r="K229">
        <v>74.787465999999995</v>
      </c>
    </row>
    <row r="230" spans="1:11" x14ac:dyDescent="0.2">
      <c r="A230">
        <v>465</v>
      </c>
      <c r="C230">
        <v>37.042293000000001</v>
      </c>
      <c r="E230">
        <v>41.007404000000001</v>
      </c>
      <c r="G230">
        <v>46.799177</v>
      </c>
      <c r="I230">
        <v>14.861572000000001</v>
      </c>
      <c r="K230">
        <v>75.200186000000002</v>
      </c>
    </row>
    <row r="231" spans="1:11" x14ac:dyDescent="0.2">
      <c r="A231">
        <v>465.5</v>
      </c>
      <c r="C231">
        <v>37.278914999999998</v>
      </c>
      <c r="E231">
        <v>41.224080000000001</v>
      </c>
      <c r="G231">
        <v>47.091470000000001</v>
      </c>
      <c r="I231">
        <v>14.847728</v>
      </c>
      <c r="K231">
        <v>75.608091999999999</v>
      </c>
    </row>
    <row r="232" spans="1:11" x14ac:dyDescent="0.2">
      <c r="A232">
        <v>466</v>
      </c>
      <c r="C232">
        <v>37.555795000000003</v>
      </c>
      <c r="E232">
        <v>41.450794000000002</v>
      </c>
      <c r="G232">
        <v>47.381121999999998</v>
      </c>
      <c r="I232">
        <v>14.846904</v>
      </c>
      <c r="K232">
        <v>76.020595</v>
      </c>
    </row>
    <row r="233" spans="1:11" x14ac:dyDescent="0.2">
      <c r="A233">
        <v>466.5</v>
      </c>
      <c r="C233">
        <v>37.815041999999998</v>
      </c>
      <c r="E233">
        <v>41.710641000000003</v>
      </c>
      <c r="G233">
        <v>47.657871</v>
      </c>
      <c r="I233">
        <v>14.863462999999999</v>
      </c>
      <c r="K233">
        <v>76.423828999999998</v>
      </c>
    </row>
    <row r="234" spans="1:11" x14ac:dyDescent="0.2">
      <c r="A234">
        <v>467</v>
      </c>
      <c r="C234">
        <v>38.060175999999998</v>
      </c>
      <c r="E234">
        <v>41.943568999999997</v>
      </c>
      <c r="G234">
        <v>47.950758</v>
      </c>
      <c r="I234">
        <v>14.856612</v>
      </c>
      <c r="K234">
        <v>76.832138</v>
      </c>
    </row>
    <row r="235" spans="1:11" x14ac:dyDescent="0.2">
      <c r="A235">
        <v>467.5</v>
      </c>
      <c r="C235">
        <v>38.345689999999998</v>
      </c>
      <c r="E235">
        <v>42.215891999999997</v>
      </c>
      <c r="G235">
        <v>48.237799000000003</v>
      </c>
      <c r="I235">
        <v>14.851789</v>
      </c>
      <c r="K235">
        <v>77.316196000000005</v>
      </c>
    </row>
    <row r="236" spans="1:11" x14ac:dyDescent="0.2">
      <c r="A236">
        <v>468</v>
      </c>
      <c r="C236">
        <v>38.62397</v>
      </c>
      <c r="E236">
        <v>42.537872999999998</v>
      </c>
      <c r="G236">
        <v>48.467165000000001</v>
      </c>
      <c r="I236">
        <v>14.85965</v>
      </c>
      <c r="K236">
        <v>77.758961999999997</v>
      </c>
    </row>
    <row r="237" spans="1:11" x14ac:dyDescent="0.2">
      <c r="A237">
        <v>468.5</v>
      </c>
      <c r="C237">
        <v>38.879305000000002</v>
      </c>
      <c r="E237">
        <v>42.834547000000001</v>
      </c>
      <c r="G237">
        <v>48.654409999999999</v>
      </c>
      <c r="I237">
        <v>14.886787999999999</v>
      </c>
      <c r="K237">
        <v>78.223022999999998</v>
      </c>
    </row>
    <row r="238" spans="1:11" x14ac:dyDescent="0.2">
      <c r="A238">
        <v>469</v>
      </c>
      <c r="C238">
        <v>39.134326000000001</v>
      </c>
      <c r="E238">
        <v>43.090454999999999</v>
      </c>
      <c r="G238">
        <v>48.897444</v>
      </c>
      <c r="I238">
        <v>14.940395000000001</v>
      </c>
      <c r="K238">
        <v>78.680712999999997</v>
      </c>
    </row>
    <row r="239" spans="1:11" x14ac:dyDescent="0.2">
      <c r="A239">
        <v>469.5</v>
      </c>
      <c r="C239">
        <v>39.377177000000003</v>
      </c>
      <c r="E239">
        <v>43.311473999999997</v>
      </c>
      <c r="G239">
        <v>49.163421999999997</v>
      </c>
      <c r="I239">
        <v>14.990197999999999</v>
      </c>
      <c r="K239">
        <v>79.186625000000006</v>
      </c>
    </row>
    <row r="240" spans="1:11" x14ac:dyDescent="0.2">
      <c r="A240">
        <v>470</v>
      </c>
      <c r="C240">
        <v>39.582329999999999</v>
      </c>
      <c r="E240">
        <v>43.541639000000004</v>
      </c>
      <c r="G240">
        <v>49.464571999999997</v>
      </c>
      <c r="I240">
        <v>15.019491</v>
      </c>
      <c r="K240">
        <v>79.700626999999997</v>
      </c>
    </row>
    <row r="241" spans="1:11" x14ac:dyDescent="0.2">
      <c r="A241">
        <v>470.5</v>
      </c>
      <c r="C241">
        <v>39.772241999999999</v>
      </c>
      <c r="E241">
        <v>43.787852000000001</v>
      </c>
      <c r="G241">
        <v>49.824890000000003</v>
      </c>
      <c r="I241">
        <v>15.018473</v>
      </c>
      <c r="K241">
        <v>80.245206999999994</v>
      </c>
    </row>
    <row r="242" spans="1:11" x14ac:dyDescent="0.2">
      <c r="A242">
        <v>471</v>
      </c>
      <c r="C242">
        <v>39.986235000000001</v>
      </c>
      <c r="E242">
        <v>44.059784999999998</v>
      </c>
      <c r="G242">
        <v>50.245513000000003</v>
      </c>
      <c r="I242">
        <v>15.032525</v>
      </c>
      <c r="K242">
        <v>80.779826</v>
      </c>
    </row>
    <row r="243" spans="1:11" x14ac:dyDescent="0.2">
      <c r="A243">
        <v>471.5</v>
      </c>
      <c r="C243">
        <v>40.258270000000003</v>
      </c>
      <c r="E243">
        <v>44.333877000000001</v>
      </c>
      <c r="G243">
        <v>50.752093000000002</v>
      </c>
      <c r="I243">
        <v>15.056575</v>
      </c>
      <c r="K243">
        <v>81.316417999999999</v>
      </c>
    </row>
    <row r="244" spans="1:11" x14ac:dyDescent="0.2">
      <c r="A244">
        <v>472</v>
      </c>
      <c r="C244">
        <v>40.540906</v>
      </c>
      <c r="E244">
        <v>44.632351999999997</v>
      </c>
      <c r="G244">
        <v>51.332450000000001</v>
      </c>
      <c r="I244">
        <v>15.096257</v>
      </c>
      <c r="K244">
        <v>81.824325999999999</v>
      </c>
    </row>
    <row r="245" spans="1:11" x14ac:dyDescent="0.2">
      <c r="A245">
        <v>472.5</v>
      </c>
      <c r="C245">
        <v>40.838057999999997</v>
      </c>
      <c r="E245">
        <v>44.944550999999997</v>
      </c>
      <c r="G245">
        <v>51.987867000000001</v>
      </c>
      <c r="I245">
        <v>15.126113</v>
      </c>
      <c r="K245">
        <v>82.299865999999994</v>
      </c>
    </row>
    <row r="246" spans="1:11" x14ac:dyDescent="0.2">
      <c r="A246">
        <v>473</v>
      </c>
      <c r="C246">
        <v>41.235754999999997</v>
      </c>
      <c r="E246">
        <v>45.312812000000001</v>
      </c>
      <c r="G246">
        <v>52.707541999999997</v>
      </c>
      <c r="I246">
        <v>15.158382</v>
      </c>
      <c r="K246">
        <v>82.839123000000001</v>
      </c>
    </row>
    <row r="247" spans="1:11" x14ac:dyDescent="0.2">
      <c r="A247">
        <v>473.5</v>
      </c>
      <c r="C247">
        <v>41.698881</v>
      </c>
      <c r="E247">
        <v>45.774793000000003</v>
      </c>
      <c r="G247">
        <v>53.457089000000003</v>
      </c>
      <c r="I247">
        <v>15.19096</v>
      </c>
      <c r="K247">
        <v>83.419400999999993</v>
      </c>
    </row>
    <row r="248" spans="1:11" x14ac:dyDescent="0.2">
      <c r="A248">
        <v>474</v>
      </c>
      <c r="C248">
        <v>42.229235000000003</v>
      </c>
      <c r="E248">
        <v>46.252417000000001</v>
      </c>
      <c r="G248">
        <v>54.211599</v>
      </c>
      <c r="I248">
        <v>15.247396999999999</v>
      </c>
      <c r="K248">
        <v>84.075044000000005</v>
      </c>
    </row>
    <row r="249" spans="1:11" x14ac:dyDescent="0.2">
      <c r="A249">
        <v>474.5</v>
      </c>
      <c r="C249">
        <v>42.834004</v>
      </c>
      <c r="E249">
        <v>46.721868000000001</v>
      </c>
      <c r="G249">
        <v>55.004424</v>
      </c>
      <c r="I249">
        <v>15.347217000000001</v>
      </c>
      <c r="K249">
        <v>84.755347999999998</v>
      </c>
    </row>
    <row r="250" spans="1:11" x14ac:dyDescent="0.2">
      <c r="A250">
        <v>475</v>
      </c>
      <c r="C250">
        <v>43.465336999999998</v>
      </c>
      <c r="E250">
        <v>47.176625999999999</v>
      </c>
      <c r="G250">
        <v>55.770764999999997</v>
      </c>
      <c r="I250">
        <v>15.468840999999999</v>
      </c>
      <c r="K250">
        <v>85.489223999999993</v>
      </c>
    </row>
    <row r="251" spans="1:11" x14ac:dyDescent="0.2">
      <c r="A251">
        <v>475.5</v>
      </c>
      <c r="C251">
        <v>44.070917999999999</v>
      </c>
      <c r="E251">
        <v>47.629604</v>
      </c>
      <c r="G251">
        <v>56.507874999999999</v>
      </c>
      <c r="I251">
        <v>15.602282000000001</v>
      </c>
      <c r="K251">
        <v>86.349806000000001</v>
      </c>
    </row>
    <row r="252" spans="1:11" x14ac:dyDescent="0.2">
      <c r="A252">
        <v>476</v>
      </c>
      <c r="C252">
        <v>44.655773000000003</v>
      </c>
      <c r="E252">
        <v>48.111243000000002</v>
      </c>
      <c r="G252">
        <v>57.204129000000002</v>
      </c>
      <c r="I252">
        <v>15.745964000000001</v>
      </c>
      <c r="K252">
        <v>87.288087000000004</v>
      </c>
    </row>
    <row r="253" spans="1:11" x14ac:dyDescent="0.2">
      <c r="A253">
        <v>476.5</v>
      </c>
      <c r="C253">
        <v>45.230668999999999</v>
      </c>
      <c r="E253">
        <v>48.654136999999999</v>
      </c>
      <c r="G253">
        <v>57.836295</v>
      </c>
      <c r="I253">
        <v>15.925281</v>
      </c>
      <c r="K253">
        <v>88.248491999999999</v>
      </c>
    </row>
    <row r="254" spans="1:11" x14ac:dyDescent="0.2">
      <c r="A254">
        <v>477</v>
      </c>
      <c r="C254">
        <v>45.783307999999998</v>
      </c>
      <c r="E254">
        <v>49.177669000000002</v>
      </c>
      <c r="G254">
        <v>58.466146999999999</v>
      </c>
      <c r="I254">
        <v>16.134518</v>
      </c>
      <c r="K254">
        <v>89.244399999999999</v>
      </c>
    </row>
    <row r="255" spans="1:11" x14ac:dyDescent="0.2">
      <c r="A255">
        <v>477.5</v>
      </c>
      <c r="C255">
        <v>46.251106</v>
      </c>
      <c r="E255">
        <v>49.695753000000003</v>
      </c>
      <c r="G255">
        <v>59.108584999999998</v>
      </c>
      <c r="I255">
        <v>16.355395999999999</v>
      </c>
      <c r="K255">
        <v>90.194989000000007</v>
      </c>
    </row>
    <row r="256" spans="1:11" x14ac:dyDescent="0.2">
      <c r="A256">
        <v>478</v>
      </c>
      <c r="C256">
        <v>46.634036000000002</v>
      </c>
      <c r="E256">
        <v>50.189444999999999</v>
      </c>
      <c r="G256">
        <v>59.717280000000002</v>
      </c>
      <c r="I256">
        <v>16.582003</v>
      </c>
      <c r="K256">
        <v>91.054013999999995</v>
      </c>
    </row>
    <row r="257" spans="1:11" x14ac:dyDescent="0.2">
      <c r="A257">
        <v>478.5</v>
      </c>
      <c r="C257">
        <v>46.962547999999998</v>
      </c>
      <c r="E257">
        <v>50.641770999999999</v>
      </c>
      <c r="G257">
        <v>60.288879999999999</v>
      </c>
      <c r="I257">
        <v>16.793626</v>
      </c>
      <c r="K257">
        <v>91.845310999999995</v>
      </c>
    </row>
    <row r="258" spans="1:11" x14ac:dyDescent="0.2">
      <c r="A258">
        <v>479</v>
      </c>
      <c r="C258">
        <v>47.231723000000002</v>
      </c>
      <c r="E258">
        <v>51.140216000000002</v>
      </c>
      <c r="G258">
        <v>60.810915000000001</v>
      </c>
      <c r="I258">
        <v>16.969505999999999</v>
      </c>
      <c r="K258">
        <v>92.592483999999999</v>
      </c>
    </row>
    <row r="259" spans="1:11" x14ac:dyDescent="0.2">
      <c r="A259">
        <v>479.5</v>
      </c>
      <c r="C259">
        <v>47.484662999999998</v>
      </c>
      <c r="E259">
        <v>51.595787999999999</v>
      </c>
      <c r="G259">
        <v>61.284747000000003</v>
      </c>
      <c r="I259">
        <v>17.124056</v>
      </c>
      <c r="K259">
        <v>93.25994</v>
      </c>
    </row>
    <row r="260" spans="1:11" x14ac:dyDescent="0.2">
      <c r="A260">
        <v>480</v>
      </c>
      <c r="C260">
        <v>47.742319999999999</v>
      </c>
      <c r="E260">
        <v>51.947578</v>
      </c>
      <c r="G260">
        <v>61.713084000000002</v>
      </c>
      <c r="I260">
        <v>17.247734000000001</v>
      </c>
      <c r="K260">
        <v>93.801447999999993</v>
      </c>
    </row>
    <row r="261" spans="1:11" x14ac:dyDescent="0.2">
      <c r="A261">
        <v>480.5</v>
      </c>
      <c r="C261">
        <v>47.967883999999998</v>
      </c>
      <c r="E261">
        <v>52.183332999999998</v>
      </c>
      <c r="G261">
        <v>62.062494999999998</v>
      </c>
      <c r="I261">
        <v>17.299704999999999</v>
      </c>
      <c r="K261">
        <v>94.165428000000006</v>
      </c>
    </row>
    <row r="262" spans="1:11" x14ac:dyDescent="0.2">
      <c r="A262">
        <v>481</v>
      </c>
      <c r="C262">
        <v>48.116477000000003</v>
      </c>
      <c r="E262">
        <v>52.312072999999998</v>
      </c>
      <c r="G262">
        <v>62.340291999999998</v>
      </c>
      <c r="I262">
        <v>17.301943000000001</v>
      </c>
      <c r="K262">
        <v>94.493290999999999</v>
      </c>
    </row>
    <row r="263" spans="1:11" x14ac:dyDescent="0.2">
      <c r="A263">
        <v>481.5</v>
      </c>
      <c r="C263">
        <v>48.207186</v>
      </c>
      <c r="E263">
        <v>52.335577999999998</v>
      </c>
      <c r="G263">
        <v>62.538111999999998</v>
      </c>
      <c r="I263">
        <v>17.232996</v>
      </c>
      <c r="K263">
        <v>94.692476999999997</v>
      </c>
    </row>
    <row r="264" spans="1:11" x14ac:dyDescent="0.2">
      <c r="A264">
        <v>482</v>
      </c>
      <c r="C264">
        <v>48.264882</v>
      </c>
      <c r="E264">
        <v>52.336339000000002</v>
      </c>
      <c r="G264">
        <v>62.635756000000001</v>
      </c>
      <c r="I264">
        <v>17.123819000000001</v>
      </c>
      <c r="K264">
        <v>94.786398000000005</v>
      </c>
    </row>
    <row r="265" spans="1:11" x14ac:dyDescent="0.2">
      <c r="A265">
        <v>482.5</v>
      </c>
      <c r="C265">
        <v>48.315215999999999</v>
      </c>
      <c r="E265">
        <v>52.248299000000003</v>
      </c>
      <c r="G265">
        <v>62.665705000000003</v>
      </c>
      <c r="I265">
        <v>16.986367999999999</v>
      </c>
      <c r="K265">
        <v>94.822115999999994</v>
      </c>
    </row>
    <row r="266" spans="1:11" x14ac:dyDescent="0.2">
      <c r="A266">
        <v>483</v>
      </c>
      <c r="C266">
        <v>48.319876000000001</v>
      </c>
      <c r="E266">
        <v>52.118319999999997</v>
      </c>
      <c r="G266">
        <v>62.694144000000001</v>
      </c>
      <c r="I266">
        <v>16.820661999999999</v>
      </c>
      <c r="K266">
        <v>94.745474000000002</v>
      </c>
    </row>
    <row r="267" spans="1:11" x14ac:dyDescent="0.2">
      <c r="A267">
        <v>483.5</v>
      </c>
      <c r="C267">
        <v>48.305703999999999</v>
      </c>
      <c r="E267">
        <v>51.919144000000003</v>
      </c>
      <c r="G267">
        <v>62.688974999999999</v>
      </c>
      <c r="I267">
        <v>16.647162000000002</v>
      </c>
      <c r="K267">
        <v>94.572181</v>
      </c>
    </row>
    <row r="268" spans="1:11" x14ac:dyDescent="0.2">
      <c r="A268">
        <v>484</v>
      </c>
      <c r="C268">
        <v>48.241576999999999</v>
      </c>
      <c r="E268">
        <v>51.717834000000003</v>
      </c>
      <c r="G268">
        <v>62.601644</v>
      </c>
      <c r="I268">
        <v>16.478187999999999</v>
      </c>
      <c r="K268">
        <v>94.273359999999997</v>
      </c>
    </row>
    <row r="269" spans="1:11" x14ac:dyDescent="0.2">
      <c r="A269">
        <v>484.5</v>
      </c>
      <c r="C269">
        <v>48.141592000000003</v>
      </c>
      <c r="E269">
        <v>51.575657</v>
      </c>
      <c r="G269">
        <v>62.414261000000003</v>
      </c>
      <c r="I269">
        <v>16.312373999999998</v>
      </c>
      <c r="K269">
        <v>93.921051000000006</v>
      </c>
    </row>
    <row r="270" spans="1:11" x14ac:dyDescent="0.2">
      <c r="A270">
        <v>485</v>
      </c>
      <c r="C270">
        <v>48.031758000000004</v>
      </c>
      <c r="E270">
        <v>51.446198000000003</v>
      </c>
      <c r="G270">
        <v>62.164234</v>
      </c>
      <c r="I270">
        <v>16.179659999999998</v>
      </c>
      <c r="K270">
        <v>93.543474000000003</v>
      </c>
    </row>
    <row r="271" spans="1:11" x14ac:dyDescent="0.2">
      <c r="A271">
        <v>485.5</v>
      </c>
      <c r="C271">
        <v>47.932974000000002</v>
      </c>
      <c r="E271">
        <v>51.293838999999998</v>
      </c>
      <c r="G271">
        <v>61.863045999999997</v>
      </c>
      <c r="I271">
        <v>16.065045999999999</v>
      </c>
      <c r="K271">
        <v>93.1006</v>
      </c>
    </row>
    <row r="272" spans="1:11" x14ac:dyDescent="0.2">
      <c r="A272">
        <v>486</v>
      </c>
      <c r="C272">
        <v>47.842021000000003</v>
      </c>
      <c r="E272">
        <v>51.120241999999998</v>
      </c>
      <c r="G272">
        <v>61.470753999999999</v>
      </c>
      <c r="I272">
        <v>15.943175999999999</v>
      </c>
      <c r="K272">
        <v>92.574974999999995</v>
      </c>
    </row>
    <row r="273" spans="1:11" x14ac:dyDescent="0.2">
      <c r="A273">
        <v>486.5</v>
      </c>
      <c r="C273">
        <v>47.730924000000002</v>
      </c>
      <c r="E273">
        <v>50.913831999999999</v>
      </c>
      <c r="G273">
        <v>61.029547000000001</v>
      </c>
      <c r="I273">
        <v>15.833093999999999</v>
      </c>
      <c r="K273">
        <v>92.069384999999997</v>
      </c>
    </row>
    <row r="274" spans="1:11" x14ac:dyDescent="0.2">
      <c r="A274">
        <v>487</v>
      </c>
      <c r="C274">
        <v>47.590373</v>
      </c>
      <c r="E274">
        <v>50.663808000000003</v>
      </c>
      <c r="G274">
        <v>60.545664000000002</v>
      </c>
      <c r="I274">
        <v>15.731309</v>
      </c>
      <c r="K274">
        <v>91.531146000000007</v>
      </c>
    </row>
    <row r="275" spans="1:11" x14ac:dyDescent="0.2">
      <c r="A275">
        <v>487.5</v>
      </c>
      <c r="C275">
        <v>47.411594000000001</v>
      </c>
      <c r="E275">
        <v>50.454028000000001</v>
      </c>
      <c r="G275">
        <v>60.040906</v>
      </c>
      <c r="I275">
        <v>15.617623999999999</v>
      </c>
      <c r="K275">
        <v>90.934877999999998</v>
      </c>
    </row>
    <row r="276" spans="1:11" x14ac:dyDescent="0.2">
      <c r="A276">
        <v>488</v>
      </c>
      <c r="C276">
        <v>47.248024999999998</v>
      </c>
      <c r="E276">
        <v>50.223830999999997</v>
      </c>
      <c r="G276">
        <v>59.517310999999999</v>
      </c>
      <c r="I276">
        <v>15.475519999999999</v>
      </c>
      <c r="K276">
        <v>90.358590000000007</v>
      </c>
    </row>
    <row r="277" spans="1:11" x14ac:dyDescent="0.2">
      <c r="A277">
        <v>488.5</v>
      </c>
      <c r="C277">
        <v>47.062196999999998</v>
      </c>
      <c r="E277">
        <v>50.008132000000003</v>
      </c>
      <c r="G277">
        <v>59.074925</v>
      </c>
      <c r="I277">
        <v>15.314425999999999</v>
      </c>
      <c r="K277">
        <v>89.771142999999995</v>
      </c>
    </row>
    <row r="278" spans="1:11" x14ac:dyDescent="0.2">
      <c r="A278">
        <v>489</v>
      </c>
      <c r="C278">
        <v>46.902667000000001</v>
      </c>
      <c r="E278">
        <v>49.761118000000003</v>
      </c>
      <c r="G278">
        <v>58.722617</v>
      </c>
      <c r="I278">
        <v>15.144548</v>
      </c>
      <c r="K278">
        <v>89.250682999999995</v>
      </c>
    </row>
    <row r="279" spans="1:11" x14ac:dyDescent="0.2">
      <c r="A279">
        <v>489.5</v>
      </c>
      <c r="C279">
        <v>46.730097000000001</v>
      </c>
      <c r="E279">
        <v>49.513607</v>
      </c>
      <c r="G279">
        <v>58.449531</v>
      </c>
      <c r="I279">
        <v>14.961384000000001</v>
      </c>
      <c r="K279">
        <v>88.771129000000002</v>
      </c>
    </row>
    <row r="280" spans="1:11" x14ac:dyDescent="0.2">
      <c r="A280">
        <v>490</v>
      </c>
      <c r="C280">
        <v>46.595573999999999</v>
      </c>
      <c r="E280">
        <v>49.320525000000004</v>
      </c>
      <c r="G280">
        <v>58.221040000000002</v>
      </c>
      <c r="I280">
        <v>14.787103999999999</v>
      </c>
      <c r="K280">
        <v>88.358800000000002</v>
      </c>
    </row>
    <row r="281" spans="1:11" x14ac:dyDescent="0.2">
      <c r="A281">
        <v>490.5</v>
      </c>
      <c r="C281">
        <v>46.506546999999998</v>
      </c>
      <c r="E281">
        <v>49.150606000000003</v>
      </c>
      <c r="G281">
        <v>58.049936000000002</v>
      </c>
      <c r="I281">
        <v>14.639929</v>
      </c>
      <c r="K281">
        <v>88.038438999999997</v>
      </c>
    </row>
    <row r="282" spans="1:11" x14ac:dyDescent="0.2">
      <c r="A282">
        <v>491</v>
      </c>
      <c r="C282">
        <v>46.464599</v>
      </c>
      <c r="E282">
        <v>48.981862</v>
      </c>
      <c r="G282">
        <v>57.923963999999998</v>
      </c>
      <c r="I282">
        <v>14.501958</v>
      </c>
      <c r="K282">
        <v>87.772007000000002</v>
      </c>
    </row>
    <row r="283" spans="1:11" x14ac:dyDescent="0.2">
      <c r="A283">
        <v>491.5</v>
      </c>
      <c r="C283">
        <v>46.456887000000002</v>
      </c>
      <c r="E283">
        <v>48.825529000000003</v>
      </c>
      <c r="G283">
        <v>57.835436000000001</v>
      </c>
      <c r="I283">
        <v>14.356906</v>
      </c>
      <c r="K283">
        <v>87.573289000000003</v>
      </c>
    </row>
    <row r="284" spans="1:11" x14ac:dyDescent="0.2">
      <c r="A284">
        <v>492</v>
      </c>
      <c r="C284">
        <v>46.495193</v>
      </c>
      <c r="E284">
        <v>48.686101999999998</v>
      </c>
      <c r="G284">
        <v>57.752557000000003</v>
      </c>
      <c r="I284">
        <v>14.233427000000001</v>
      </c>
      <c r="K284">
        <v>87.429423999999997</v>
      </c>
    </row>
    <row r="285" spans="1:11" x14ac:dyDescent="0.2">
      <c r="A285">
        <v>492.5</v>
      </c>
      <c r="C285">
        <v>46.560796000000003</v>
      </c>
      <c r="E285">
        <v>48.525247</v>
      </c>
      <c r="G285">
        <v>57.630578999999997</v>
      </c>
      <c r="I285">
        <v>14.139725</v>
      </c>
      <c r="K285">
        <v>87.371108000000007</v>
      </c>
    </row>
    <row r="286" spans="1:11" x14ac:dyDescent="0.2">
      <c r="A286">
        <v>493</v>
      </c>
      <c r="C286">
        <v>46.624518999999999</v>
      </c>
      <c r="E286">
        <v>48.425911999999997</v>
      </c>
      <c r="G286">
        <v>57.528886</v>
      </c>
      <c r="I286">
        <v>14.077598</v>
      </c>
      <c r="K286">
        <v>87.312369000000004</v>
      </c>
    </row>
    <row r="287" spans="1:11" x14ac:dyDescent="0.2">
      <c r="A287">
        <v>493.5</v>
      </c>
      <c r="C287">
        <v>46.684123</v>
      </c>
      <c r="E287">
        <v>48.307974999999999</v>
      </c>
      <c r="G287">
        <v>57.376463000000001</v>
      </c>
      <c r="I287">
        <v>14.029369000000001</v>
      </c>
      <c r="K287">
        <v>87.245915999999994</v>
      </c>
    </row>
    <row r="288" spans="1:11" x14ac:dyDescent="0.2">
      <c r="A288">
        <v>494</v>
      </c>
      <c r="C288">
        <v>46.721463999999997</v>
      </c>
      <c r="E288">
        <v>48.223865000000004</v>
      </c>
      <c r="G288">
        <v>57.218694999999997</v>
      </c>
      <c r="I288">
        <v>13.985404000000001</v>
      </c>
      <c r="K288">
        <v>87.123711999999998</v>
      </c>
    </row>
    <row r="289" spans="1:11" x14ac:dyDescent="0.2">
      <c r="A289">
        <v>494.5</v>
      </c>
      <c r="C289">
        <v>46.751002</v>
      </c>
      <c r="E289">
        <v>48.127768000000003</v>
      </c>
      <c r="G289">
        <v>57.079137000000003</v>
      </c>
      <c r="I289">
        <v>13.943599000000001</v>
      </c>
      <c r="K289">
        <v>87.013994999999994</v>
      </c>
    </row>
    <row r="290" spans="1:11" x14ac:dyDescent="0.2">
      <c r="A290">
        <v>495</v>
      </c>
      <c r="C290">
        <v>46.728346999999999</v>
      </c>
      <c r="E290">
        <v>48.037913000000003</v>
      </c>
      <c r="G290">
        <v>56.951523999999999</v>
      </c>
      <c r="I290">
        <v>13.89106</v>
      </c>
      <c r="K290">
        <v>86.851405</v>
      </c>
    </row>
    <row r="291" spans="1:11" x14ac:dyDescent="0.2">
      <c r="A291">
        <v>495.5</v>
      </c>
      <c r="C291">
        <v>46.680832000000002</v>
      </c>
      <c r="E291">
        <v>47.977507000000003</v>
      </c>
      <c r="G291">
        <v>56.837606999999998</v>
      </c>
      <c r="I291">
        <v>13.848611999999999</v>
      </c>
      <c r="K291">
        <v>86.651287999999994</v>
      </c>
    </row>
    <row r="292" spans="1:11" x14ac:dyDescent="0.2">
      <c r="A292">
        <v>496</v>
      </c>
      <c r="C292">
        <v>46.617733999999999</v>
      </c>
      <c r="E292">
        <v>47.914808000000001</v>
      </c>
      <c r="G292">
        <v>56.729120999999999</v>
      </c>
      <c r="I292">
        <v>13.795489999999999</v>
      </c>
      <c r="K292">
        <v>86.454346999999999</v>
      </c>
    </row>
    <row r="293" spans="1:11" x14ac:dyDescent="0.2">
      <c r="A293">
        <v>496.5</v>
      </c>
      <c r="C293">
        <v>46.523746000000003</v>
      </c>
      <c r="E293">
        <v>47.879713000000002</v>
      </c>
      <c r="G293">
        <v>56.617640000000002</v>
      </c>
      <c r="I293">
        <v>13.736594</v>
      </c>
      <c r="K293">
        <v>86.206006000000002</v>
      </c>
    </row>
    <row r="294" spans="1:11" x14ac:dyDescent="0.2">
      <c r="A294">
        <v>497</v>
      </c>
      <c r="C294">
        <v>46.369096999999996</v>
      </c>
      <c r="E294">
        <v>47.876992000000001</v>
      </c>
      <c r="G294">
        <v>56.548904</v>
      </c>
      <c r="I294">
        <v>13.646122</v>
      </c>
      <c r="K294">
        <v>85.977975000000001</v>
      </c>
    </row>
    <row r="295" spans="1:11" x14ac:dyDescent="0.2">
      <c r="A295">
        <v>497.5</v>
      </c>
      <c r="C295">
        <v>46.218308999999998</v>
      </c>
      <c r="E295">
        <v>47.883895000000003</v>
      </c>
      <c r="G295">
        <v>56.538046999999999</v>
      </c>
      <c r="I295">
        <v>13.527728</v>
      </c>
      <c r="K295">
        <v>85.707482999999996</v>
      </c>
    </row>
    <row r="296" spans="1:11" x14ac:dyDescent="0.2">
      <c r="A296">
        <v>498</v>
      </c>
      <c r="C296">
        <v>46.106715000000001</v>
      </c>
      <c r="E296">
        <v>47.867091000000002</v>
      </c>
      <c r="G296">
        <v>56.522711000000001</v>
      </c>
      <c r="I296">
        <v>13.397705999999999</v>
      </c>
      <c r="K296">
        <v>85.521820000000005</v>
      </c>
    </row>
    <row r="297" spans="1:11" x14ac:dyDescent="0.2">
      <c r="A297">
        <v>498.5</v>
      </c>
      <c r="C297">
        <v>46.002529000000003</v>
      </c>
      <c r="E297">
        <v>47.884245999999997</v>
      </c>
      <c r="G297">
        <v>56.569445000000002</v>
      </c>
      <c r="I297">
        <v>13.276691</v>
      </c>
      <c r="K297">
        <v>85.375857999999994</v>
      </c>
    </row>
    <row r="298" spans="1:11" x14ac:dyDescent="0.2">
      <c r="A298">
        <v>499</v>
      </c>
      <c r="C298">
        <v>45.928907000000002</v>
      </c>
      <c r="E298">
        <v>47.854087999999997</v>
      </c>
      <c r="G298">
        <v>56.574869999999997</v>
      </c>
      <c r="I298">
        <v>13.177334999999999</v>
      </c>
      <c r="K298">
        <v>85.260777000000004</v>
      </c>
    </row>
    <row r="299" spans="1:11" x14ac:dyDescent="0.2">
      <c r="A299">
        <v>499.5</v>
      </c>
      <c r="C299">
        <v>45.878298999999998</v>
      </c>
      <c r="E299">
        <v>47.824615000000001</v>
      </c>
      <c r="G299">
        <v>56.538294999999998</v>
      </c>
      <c r="I299">
        <v>13.096608</v>
      </c>
      <c r="K299">
        <v>85.138670000000005</v>
      </c>
    </row>
    <row r="300" spans="1:11" x14ac:dyDescent="0.2">
      <c r="A300">
        <v>500</v>
      </c>
      <c r="C300">
        <v>45.886405000000003</v>
      </c>
      <c r="E300">
        <v>47.817793999999999</v>
      </c>
      <c r="G300">
        <v>56.480524000000003</v>
      </c>
      <c r="I300">
        <v>13.044434000000001</v>
      </c>
      <c r="K300">
        <v>85.028277000000003</v>
      </c>
    </row>
    <row r="301" spans="1:11" x14ac:dyDescent="0.2">
      <c r="A301">
        <v>500.5</v>
      </c>
      <c r="C301">
        <v>45.901724000000002</v>
      </c>
      <c r="E301">
        <v>47.789932</v>
      </c>
      <c r="G301">
        <v>56.426917000000003</v>
      </c>
      <c r="I301">
        <v>13.002988</v>
      </c>
      <c r="K301">
        <v>84.916359</v>
      </c>
    </row>
    <row r="302" spans="1:11" x14ac:dyDescent="0.2">
      <c r="A302">
        <v>501</v>
      </c>
      <c r="C302">
        <v>45.951273</v>
      </c>
      <c r="E302">
        <v>47.747709</v>
      </c>
      <c r="G302">
        <v>56.366402000000001</v>
      </c>
      <c r="I302">
        <v>13.003137000000001</v>
      </c>
      <c r="K302">
        <v>84.781948</v>
      </c>
    </row>
    <row r="303" spans="1:11" x14ac:dyDescent="0.2">
      <c r="A303">
        <v>501.5</v>
      </c>
      <c r="C303">
        <v>46.014601999999996</v>
      </c>
      <c r="E303">
        <v>47.674925000000002</v>
      </c>
      <c r="G303">
        <v>56.266750000000002</v>
      </c>
      <c r="I303">
        <v>13.010092999999999</v>
      </c>
      <c r="K303">
        <v>84.605170000000001</v>
      </c>
    </row>
    <row r="304" spans="1:11" x14ac:dyDescent="0.2">
      <c r="A304">
        <v>502</v>
      </c>
      <c r="C304">
        <v>46.126852999999997</v>
      </c>
      <c r="E304">
        <v>47.618926000000002</v>
      </c>
      <c r="G304">
        <v>56.138399999999997</v>
      </c>
      <c r="I304">
        <v>13.025651</v>
      </c>
      <c r="K304">
        <v>84.382633999999996</v>
      </c>
    </row>
    <row r="305" spans="1:11" x14ac:dyDescent="0.2">
      <c r="A305">
        <v>502.5</v>
      </c>
      <c r="C305">
        <v>46.215313000000002</v>
      </c>
      <c r="E305">
        <v>47.582858000000002</v>
      </c>
      <c r="G305">
        <v>56.002957000000002</v>
      </c>
      <c r="I305">
        <v>13.014606000000001</v>
      </c>
      <c r="K305">
        <v>84.174098000000001</v>
      </c>
    </row>
    <row r="306" spans="1:11" x14ac:dyDescent="0.2">
      <c r="A306">
        <v>503</v>
      </c>
      <c r="C306">
        <v>46.281534999999998</v>
      </c>
      <c r="E306">
        <v>47.549160999999998</v>
      </c>
      <c r="G306">
        <v>55.896023999999997</v>
      </c>
      <c r="I306">
        <v>12.989523</v>
      </c>
      <c r="K306">
        <v>83.909797999999995</v>
      </c>
    </row>
    <row r="307" spans="1:11" x14ac:dyDescent="0.2">
      <c r="A307">
        <v>503.5</v>
      </c>
      <c r="C307">
        <v>46.343398999999998</v>
      </c>
      <c r="E307">
        <v>47.494968</v>
      </c>
      <c r="G307">
        <v>55.788584</v>
      </c>
      <c r="I307">
        <v>12.946415999999999</v>
      </c>
      <c r="K307">
        <v>83.625212000000005</v>
      </c>
    </row>
    <row r="308" spans="1:11" x14ac:dyDescent="0.2">
      <c r="A308">
        <v>504</v>
      </c>
      <c r="C308">
        <v>46.346888999999997</v>
      </c>
      <c r="E308">
        <v>47.457636999999998</v>
      </c>
      <c r="G308">
        <v>55.729073999999997</v>
      </c>
      <c r="I308">
        <v>12.883922999999999</v>
      </c>
      <c r="K308">
        <v>83.348811999999995</v>
      </c>
    </row>
    <row r="309" spans="1:11" x14ac:dyDescent="0.2">
      <c r="A309">
        <v>504.5</v>
      </c>
      <c r="C309">
        <v>46.340263999999998</v>
      </c>
      <c r="E309">
        <v>47.395521000000002</v>
      </c>
      <c r="G309">
        <v>55.700589000000001</v>
      </c>
      <c r="I309">
        <v>12.81171</v>
      </c>
      <c r="K309">
        <v>83.146390999999994</v>
      </c>
    </row>
    <row r="310" spans="1:11" x14ac:dyDescent="0.2">
      <c r="A310">
        <v>505</v>
      </c>
      <c r="C310">
        <v>46.274070000000002</v>
      </c>
      <c r="E310">
        <v>47.293961000000003</v>
      </c>
      <c r="G310">
        <v>55.666305000000001</v>
      </c>
      <c r="I310">
        <v>12.743255</v>
      </c>
      <c r="K310">
        <v>82.958082000000005</v>
      </c>
    </row>
    <row r="311" spans="1:11" x14ac:dyDescent="0.2">
      <c r="A311">
        <v>505.5</v>
      </c>
      <c r="C311">
        <v>46.191169000000002</v>
      </c>
      <c r="E311">
        <v>47.198652000000003</v>
      </c>
      <c r="G311">
        <v>55.638686999999997</v>
      </c>
      <c r="I311">
        <v>12.686316</v>
      </c>
      <c r="K311">
        <v>82.759521000000007</v>
      </c>
    </row>
    <row r="312" spans="1:11" x14ac:dyDescent="0.2">
      <c r="A312">
        <v>506</v>
      </c>
      <c r="C312">
        <v>46.024943</v>
      </c>
      <c r="E312">
        <v>47.086857999999999</v>
      </c>
      <c r="G312">
        <v>55.624288</v>
      </c>
      <c r="I312">
        <v>12.629483</v>
      </c>
      <c r="K312">
        <v>82.577381000000003</v>
      </c>
    </row>
    <row r="313" spans="1:11" x14ac:dyDescent="0.2">
      <c r="A313">
        <v>506.5</v>
      </c>
      <c r="C313">
        <v>45.835011000000002</v>
      </c>
      <c r="E313">
        <v>46.920763999999998</v>
      </c>
      <c r="G313">
        <v>55.614075</v>
      </c>
      <c r="I313">
        <v>12.609259</v>
      </c>
      <c r="K313">
        <v>82.407736</v>
      </c>
    </row>
    <row r="314" spans="1:11" x14ac:dyDescent="0.2">
      <c r="A314">
        <v>507</v>
      </c>
      <c r="C314">
        <v>45.581113999999999</v>
      </c>
      <c r="E314">
        <v>46.695363</v>
      </c>
      <c r="G314">
        <v>55.556671999999999</v>
      </c>
      <c r="I314">
        <v>12.601478</v>
      </c>
      <c r="K314">
        <v>82.223645000000005</v>
      </c>
    </row>
    <row r="315" spans="1:11" x14ac:dyDescent="0.2">
      <c r="A315">
        <v>507.5</v>
      </c>
      <c r="C315">
        <v>45.340358999999999</v>
      </c>
      <c r="E315">
        <v>46.470516000000003</v>
      </c>
      <c r="G315">
        <v>55.494138</v>
      </c>
      <c r="I315">
        <v>12.582979</v>
      </c>
      <c r="K315">
        <v>81.999166000000002</v>
      </c>
    </row>
    <row r="316" spans="1:11" x14ac:dyDescent="0.2">
      <c r="A316">
        <v>508</v>
      </c>
      <c r="C316">
        <v>45.116188999999999</v>
      </c>
      <c r="E316">
        <v>46.262087999999999</v>
      </c>
      <c r="G316">
        <v>55.361629999999998</v>
      </c>
      <c r="I316">
        <v>12.5274</v>
      </c>
      <c r="K316">
        <v>81.728414999999998</v>
      </c>
    </row>
    <row r="317" spans="1:11" x14ac:dyDescent="0.2">
      <c r="A317">
        <v>508.5</v>
      </c>
      <c r="C317">
        <v>44.905527999999997</v>
      </c>
      <c r="E317">
        <v>46.042735</v>
      </c>
      <c r="G317">
        <v>55.178862000000002</v>
      </c>
      <c r="I317">
        <v>12.444475000000001</v>
      </c>
      <c r="K317">
        <v>81.442403999999996</v>
      </c>
    </row>
    <row r="318" spans="1:11" x14ac:dyDescent="0.2">
      <c r="A318">
        <v>509</v>
      </c>
      <c r="C318">
        <v>44.741588</v>
      </c>
      <c r="E318">
        <v>45.832965999999999</v>
      </c>
      <c r="G318">
        <v>54.934936</v>
      </c>
      <c r="I318">
        <v>12.361692</v>
      </c>
      <c r="K318">
        <v>81.080839999999995</v>
      </c>
    </row>
    <row r="319" spans="1:11" x14ac:dyDescent="0.2">
      <c r="A319">
        <v>509.5</v>
      </c>
      <c r="C319">
        <v>44.549351999999999</v>
      </c>
      <c r="E319">
        <v>45.587923000000004</v>
      </c>
      <c r="G319">
        <v>54.648463999999997</v>
      </c>
      <c r="I319">
        <v>12.266467</v>
      </c>
      <c r="K319">
        <v>80.630579999999995</v>
      </c>
    </row>
    <row r="320" spans="1:11" x14ac:dyDescent="0.2">
      <c r="A320">
        <v>510</v>
      </c>
      <c r="C320">
        <v>44.395167999999998</v>
      </c>
      <c r="E320">
        <v>45.391323999999997</v>
      </c>
      <c r="G320">
        <v>54.361316000000002</v>
      </c>
      <c r="I320">
        <v>12.157947</v>
      </c>
      <c r="K320">
        <v>80.236289999999997</v>
      </c>
    </row>
    <row r="321" spans="1:11" x14ac:dyDescent="0.2">
      <c r="A321">
        <v>510.5</v>
      </c>
      <c r="C321">
        <v>44.213248999999998</v>
      </c>
      <c r="E321">
        <v>45.148350999999998</v>
      </c>
      <c r="G321">
        <v>54.041890000000002</v>
      </c>
      <c r="I321">
        <v>12.046564</v>
      </c>
      <c r="K321">
        <v>79.837504999999993</v>
      </c>
    </row>
    <row r="322" spans="1:11" x14ac:dyDescent="0.2">
      <c r="A322">
        <v>511</v>
      </c>
      <c r="C322">
        <v>44.076737000000001</v>
      </c>
      <c r="E322">
        <v>44.910060999999999</v>
      </c>
      <c r="G322">
        <v>53.715367000000001</v>
      </c>
      <c r="I322">
        <v>11.955145</v>
      </c>
      <c r="K322">
        <v>79.358311</v>
      </c>
    </row>
    <row r="323" spans="1:11" x14ac:dyDescent="0.2">
      <c r="A323">
        <v>511.5</v>
      </c>
      <c r="C323">
        <v>43.920451</v>
      </c>
      <c r="E323">
        <v>44.696393999999998</v>
      </c>
      <c r="G323">
        <v>53.391947000000002</v>
      </c>
      <c r="I323">
        <v>11.868145999999999</v>
      </c>
      <c r="K323">
        <v>78.823014000000001</v>
      </c>
    </row>
    <row r="324" spans="1:11" x14ac:dyDescent="0.2">
      <c r="A324">
        <v>512</v>
      </c>
      <c r="C324">
        <v>43.754474999999999</v>
      </c>
      <c r="E324">
        <v>44.458677000000002</v>
      </c>
      <c r="G324">
        <v>53.066001999999997</v>
      </c>
      <c r="I324">
        <v>11.796260999999999</v>
      </c>
      <c r="K324">
        <v>78.296087999999997</v>
      </c>
    </row>
    <row r="325" spans="1:11" x14ac:dyDescent="0.2">
      <c r="A325">
        <v>512.5</v>
      </c>
      <c r="C325">
        <v>43.522832999999999</v>
      </c>
      <c r="E325">
        <v>44.213472000000003</v>
      </c>
      <c r="G325">
        <v>52.718938999999999</v>
      </c>
      <c r="I325">
        <v>11.762043999999999</v>
      </c>
      <c r="K325">
        <v>77.736253000000005</v>
      </c>
    </row>
    <row r="326" spans="1:11" x14ac:dyDescent="0.2">
      <c r="A326">
        <v>513</v>
      </c>
      <c r="C326">
        <v>43.289869000000003</v>
      </c>
      <c r="E326">
        <v>43.982719000000003</v>
      </c>
      <c r="G326">
        <v>52.420707</v>
      </c>
      <c r="I326">
        <v>11.73404</v>
      </c>
      <c r="K326">
        <v>77.180346</v>
      </c>
    </row>
    <row r="327" spans="1:11" x14ac:dyDescent="0.2">
      <c r="A327">
        <v>513.5</v>
      </c>
      <c r="C327">
        <v>43.071776999999997</v>
      </c>
      <c r="E327">
        <v>43.765625999999997</v>
      </c>
      <c r="G327">
        <v>52.142558999999999</v>
      </c>
      <c r="I327">
        <v>11.696028</v>
      </c>
      <c r="K327">
        <v>76.581289999999996</v>
      </c>
    </row>
    <row r="328" spans="1:11" x14ac:dyDescent="0.2">
      <c r="A328">
        <v>514</v>
      </c>
      <c r="C328">
        <v>42.857875</v>
      </c>
      <c r="E328">
        <v>43.539101000000002</v>
      </c>
      <c r="G328">
        <v>51.867054000000003</v>
      </c>
      <c r="I328">
        <v>11.641959</v>
      </c>
      <c r="K328">
        <v>76.020247999999995</v>
      </c>
    </row>
    <row r="329" spans="1:11" x14ac:dyDescent="0.2">
      <c r="A329">
        <v>514.5</v>
      </c>
      <c r="C329">
        <v>42.666313000000002</v>
      </c>
      <c r="E329">
        <v>43.343210999999997</v>
      </c>
      <c r="G329">
        <v>51.596342999999997</v>
      </c>
      <c r="I329">
        <v>11.589653</v>
      </c>
      <c r="K329">
        <v>75.478578999999996</v>
      </c>
    </row>
    <row r="330" spans="1:11" x14ac:dyDescent="0.2">
      <c r="A330">
        <v>515</v>
      </c>
      <c r="C330">
        <v>42.458630999999997</v>
      </c>
      <c r="E330">
        <v>43.071891000000001</v>
      </c>
      <c r="G330">
        <v>51.315978000000001</v>
      </c>
      <c r="I330">
        <v>11.514172</v>
      </c>
      <c r="K330">
        <v>74.871861999999993</v>
      </c>
    </row>
    <row r="331" spans="1:11" x14ac:dyDescent="0.2">
      <c r="A331">
        <v>515.5</v>
      </c>
      <c r="C331">
        <v>42.218831999999999</v>
      </c>
      <c r="E331">
        <v>42.811222000000001</v>
      </c>
      <c r="G331">
        <v>51.06982</v>
      </c>
      <c r="I331">
        <v>11.411921</v>
      </c>
      <c r="K331">
        <v>74.312912999999995</v>
      </c>
    </row>
    <row r="332" spans="1:11" x14ac:dyDescent="0.2">
      <c r="A332">
        <v>516</v>
      </c>
      <c r="C332">
        <v>41.910085000000002</v>
      </c>
      <c r="E332">
        <v>42.500647999999998</v>
      </c>
      <c r="G332">
        <v>50.818182999999998</v>
      </c>
      <c r="I332">
        <v>11.305211999999999</v>
      </c>
      <c r="K332">
        <v>73.790188000000001</v>
      </c>
    </row>
    <row r="333" spans="1:11" x14ac:dyDescent="0.2">
      <c r="A333">
        <v>516.5</v>
      </c>
      <c r="C333">
        <v>41.566325999999997</v>
      </c>
      <c r="E333">
        <v>42.135361000000003</v>
      </c>
      <c r="G333">
        <v>50.577426000000003</v>
      </c>
      <c r="I333">
        <v>11.20204</v>
      </c>
      <c r="K333">
        <v>73.235699999999994</v>
      </c>
    </row>
    <row r="334" spans="1:11" x14ac:dyDescent="0.2">
      <c r="A334">
        <v>517</v>
      </c>
      <c r="C334">
        <v>41.194527999999998</v>
      </c>
      <c r="E334">
        <v>41.748469</v>
      </c>
      <c r="G334">
        <v>50.307130000000001</v>
      </c>
      <c r="I334">
        <v>11.100607999999999</v>
      </c>
      <c r="K334">
        <v>72.592617000000004</v>
      </c>
    </row>
    <row r="335" spans="1:11" x14ac:dyDescent="0.2">
      <c r="A335">
        <v>517.5</v>
      </c>
      <c r="C335">
        <v>40.811549999999997</v>
      </c>
      <c r="E335">
        <v>41.320753000000003</v>
      </c>
      <c r="G335">
        <v>50.007956</v>
      </c>
      <c r="I335">
        <v>10.981522999999999</v>
      </c>
      <c r="K335">
        <v>71.939721000000006</v>
      </c>
    </row>
    <row r="336" spans="1:11" x14ac:dyDescent="0.2">
      <c r="A336">
        <v>518</v>
      </c>
      <c r="C336">
        <v>40.409522000000003</v>
      </c>
      <c r="E336">
        <v>40.863295000000001</v>
      </c>
      <c r="G336">
        <v>49.666896000000001</v>
      </c>
      <c r="I336">
        <v>10.875014</v>
      </c>
      <c r="K336">
        <v>71.271322999999995</v>
      </c>
    </row>
    <row r="337" spans="1:11" x14ac:dyDescent="0.2">
      <c r="A337">
        <v>518.5</v>
      </c>
      <c r="C337">
        <v>40.029682000000001</v>
      </c>
      <c r="E337">
        <v>40.396334000000003</v>
      </c>
      <c r="G337">
        <v>49.329405000000001</v>
      </c>
      <c r="I337">
        <v>10.766026</v>
      </c>
      <c r="K337">
        <v>70.609271000000007</v>
      </c>
    </row>
    <row r="338" spans="1:11" x14ac:dyDescent="0.2">
      <c r="A338">
        <v>519</v>
      </c>
      <c r="C338">
        <v>39.676234999999998</v>
      </c>
      <c r="E338">
        <v>39.960791</v>
      </c>
      <c r="G338">
        <v>48.971929000000003</v>
      </c>
      <c r="I338">
        <v>10.674771</v>
      </c>
      <c r="K338">
        <v>69.920136999999997</v>
      </c>
    </row>
    <row r="339" spans="1:11" x14ac:dyDescent="0.2">
      <c r="A339">
        <v>519.5</v>
      </c>
      <c r="C339">
        <v>39.340657</v>
      </c>
      <c r="E339">
        <v>39.533982999999999</v>
      </c>
      <c r="G339">
        <v>48.601830999999997</v>
      </c>
      <c r="I339">
        <v>10.570415000000001</v>
      </c>
      <c r="K339">
        <v>69.279968999999994</v>
      </c>
    </row>
    <row r="340" spans="1:11" x14ac:dyDescent="0.2">
      <c r="A340">
        <v>520</v>
      </c>
      <c r="C340">
        <v>39.077525999999999</v>
      </c>
      <c r="E340">
        <v>39.212536</v>
      </c>
      <c r="G340">
        <v>48.197598999999997</v>
      </c>
      <c r="I340">
        <v>10.494512</v>
      </c>
      <c r="K340">
        <v>68.713758999999996</v>
      </c>
    </row>
    <row r="341" spans="1:11" x14ac:dyDescent="0.2">
      <c r="A341">
        <v>520.5</v>
      </c>
      <c r="C341">
        <v>38.889239000000003</v>
      </c>
      <c r="E341">
        <v>38.906032000000003</v>
      </c>
      <c r="G341">
        <v>47.790764000000003</v>
      </c>
      <c r="I341">
        <v>10.419233</v>
      </c>
      <c r="K341">
        <v>68.148633000000004</v>
      </c>
    </row>
    <row r="342" spans="1:11" x14ac:dyDescent="0.2">
      <c r="A342">
        <v>521</v>
      </c>
      <c r="C342">
        <v>38.732277000000003</v>
      </c>
      <c r="E342">
        <v>38.647489</v>
      </c>
      <c r="G342">
        <v>47.405678999999999</v>
      </c>
      <c r="I342">
        <v>10.337695</v>
      </c>
      <c r="K342">
        <v>67.603457000000006</v>
      </c>
    </row>
    <row r="343" spans="1:11" x14ac:dyDescent="0.2">
      <c r="A343">
        <v>521.5</v>
      </c>
      <c r="C343">
        <v>38.573455000000003</v>
      </c>
      <c r="E343">
        <v>38.451295999999999</v>
      </c>
      <c r="G343">
        <v>47.037863000000002</v>
      </c>
      <c r="I343">
        <v>10.268564</v>
      </c>
      <c r="K343">
        <v>67.110821000000001</v>
      </c>
    </row>
    <row r="344" spans="1:11" x14ac:dyDescent="0.2">
      <c r="A344">
        <v>522</v>
      </c>
      <c r="C344">
        <v>38.346479000000002</v>
      </c>
      <c r="E344">
        <v>38.247684999999997</v>
      </c>
      <c r="G344">
        <v>46.70382</v>
      </c>
      <c r="I344">
        <v>10.210127</v>
      </c>
      <c r="K344">
        <v>66.627234999999999</v>
      </c>
    </row>
    <row r="345" spans="1:11" x14ac:dyDescent="0.2">
      <c r="A345">
        <v>522.5</v>
      </c>
      <c r="C345">
        <v>38.064135999999998</v>
      </c>
      <c r="E345">
        <v>38.049944000000004</v>
      </c>
      <c r="G345">
        <v>46.369160999999998</v>
      </c>
      <c r="I345">
        <v>10.161464</v>
      </c>
      <c r="K345">
        <v>66.094509000000002</v>
      </c>
    </row>
    <row r="346" spans="1:11" x14ac:dyDescent="0.2">
      <c r="A346">
        <v>523</v>
      </c>
      <c r="C346">
        <v>37.765695000000001</v>
      </c>
      <c r="E346">
        <v>37.825057999999999</v>
      </c>
      <c r="G346">
        <v>46.054882999999997</v>
      </c>
      <c r="I346">
        <v>10.116675000000001</v>
      </c>
      <c r="K346">
        <v>65.574310999999994</v>
      </c>
    </row>
    <row r="347" spans="1:11" x14ac:dyDescent="0.2">
      <c r="A347">
        <v>523.5</v>
      </c>
      <c r="C347">
        <v>37.423239000000002</v>
      </c>
      <c r="E347">
        <v>37.539910999999996</v>
      </c>
      <c r="G347">
        <v>45.699593</v>
      </c>
      <c r="I347">
        <v>10.067477</v>
      </c>
      <c r="K347">
        <v>64.987011999999993</v>
      </c>
    </row>
    <row r="348" spans="1:11" x14ac:dyDescent="0.2">
      <c r="A348">
        <v>524</v>
      </c>
      <c r="C348">
        <v>37.03839</v>
      </c>
      <c r="E348">
        <v>37.212074000000001</v>
      </c>
      <c r="G348">
        <v>45.310886000000004</v>
      </c>
      <c r="I348">
        <v>9.9909809999999997</v>
      </c>
      <c r="K348">
        <v>64.343216999999996</v>
      </c>
    </row>
    <row r="349" spans="1:11" x14ac:dyDescent="0.2">
      <c r="A349">
        <v>524.5</v>
      </c>
      <c r="C349">
        <v>36.641258000000001</v>
      </c>
      <c r="E349">
        <v>36.826312999999999</v>
      </c>
      <c r="G349">
        <v>44.857942000000001</v>
      </c>
      <c r="I349">
        <v>9.9160590000000006</v>
      </c>
      <c r="K349">
        <v>63.646642</v>
      </c>
    </row>
    <row r="350" spans="1:11" x14ac:dyDescent="0.2">
      <c r="A350">
        <v>525</v>
      </c>
      <c r="C350">
        <v>36.200121000000003</v>
      </c>
      <c r="E350">
        <v>36.336745000000001</v>
      </c>
      <c r="G350">
        <v>44.404378999999999</v>
      </c>
      <c r="I350">
        <v>9.8095269999999992</v>
      </c>
      <c r="K350">
        <v>62.907778999999998</v>
      </c>
    </row>
    <row r="351" spans="1:11" x14ac:dyDescent="0.2">
      <c r="A351">
        <v>525.5</v>
      </c>
      <c r="C351">
        <v>35.726610999999998</v>
      </c>
      <c r="E351">
        <v>35.849263000000001</v>
      </c>
      <c r="G351">
        <v>43.931488999999999</v>
      </c>
      <c r="I351">
        <v>9.6981809999999999</v>
      </c>
      <c r="K351">
        <v>62.173658000000003</v>
      </c>
    </row>
    <row r="352" spans="1:11" x14ac:dyDescent="0.2">
      <c r="A352">
        <v>526</v>
      </c>
      <c r="C352">
        <v>35.249496000000001</v>
      </c>
      <c r="E352">
        <v>35.332217999999997</v>
      </c>
      <c r="G352">
        <v>43.438935000000001</v>
      </c>
      <c r="I352">
        <v>9.5714020000000009</v>
      </c>
      <c r="K352">
        <v>61.431201000000001</v>
      </c>
    </row>
    <row r="353" spans="1:11" x14ac:dyDescent="0.2">
      <c r="A353">
        <v>526.5</v>
      </c>
      <c r="C353">
        <v>34.783281000000002</v>
      </c>
      <c r="E353">
        <v>34.773148999999997</v>
      </c>
      <c r="G353">
        <v>42.878892999999998</v>
      </c>
      <c r="I353">
        <v>9.4246160000000003</v>
      </c>
      <c r="K353">
        <v>60.65943</v>
      </c>
    </row>
    <row r="354" spans="1:11" x14ac:dyDescent="0.2">
      <c r="A354">
        <v>527</v>
      </c>
      <c r="C354">
        <v>34.348990999999998</v>
      </c>
      <c r="E354">
        <v>34.240920000000003</v>
      </c>
      <c r="G354">
        <v>42.317458000000002</v>
      </c>
      <c r="I354">
        <v>9.2845589999999998</v>
      </c>
      <c r="K354">
        <v>59.873890000000003</v>
      </c>
    </row>
    <row r="355" spans="1:11" x14ac:dyDescent="0.2">
      <c r="A355">
        <v>527.5</v>
      </c>
      <c r="C355">
        <v>33.880052999999997</v>
      </c>
      <c r="E355">
        <v>33.721603999999999</v>
      </c>
      <c r="G355">
        <v>41.719920999999999</v>
      </c>
      <c r="I355">
        <v>9.1337700000000002</v>
      </c>
      <c r="K355">
        <v>59.053013</v>
      </c>
    </row>
    <row r="356" spans="1:11" x14ac:dyDescent="0.2">
      <c r="A356">
        <v>528</v>
      </c>
      <c r="C356">
        <v>33.374423</v>
      </c>
      <c r="E356">
        <v>33.235388</v>
      </c>
      <c r="G356">
        <v>41.107464999999998</v>
      </c>
      <c r="I356">
        <v>8.9806369999999998</v>
      </c>
      <c r="K356">
        <v>58.189704999999996</v>
      </c>
    </row>
    <row r="357" spans="1:11" x14ac:dyDescent="0.2">
      <c r="A357">
        <v>528.5</v>
      </c>
      <c r="C357">
        <v>32.873933999999998</v>
      </c>
      <c r="E357">
        <v>32.790877999999999</v>
      </c>
      <c r="G357">
        <v>40.530084000000002</v>
      </c>
      <c r="I357">
        <v>8.8547320000000003</v>
      </c>
      <c r="K357">
        <v>57.339728000000001</v>
      </c>
    </row>
    <row r="358" spans="1:11" x14ac:dyDescent="0.2">
      <c r="A358">
        <v>529</v>
      </c>
      <c r="C358">
        <v>32.391216999999997</v>
      </c>
      <c r="E358">
        <v>32.377823999999997</v>
      </c>
      <c r="G358">
        <v>39.943221999999999</v>
      </c>
      <c r="I358">
        <v>8.7394010000000009</v>
      </c>
      <c r="K358">
        <v>56.460695999999999</v>
      </c>
    </row>
    <row r="359" spans="1:11" x14ac:dyDescent="0.2">
      <c r="A359">
        <v>529.5</v>
      </c>
      <c r="C359">
        <v>31.920528000000001</v>
      </c>
      <c r="E359">
        <v>32.008462000000002</v>
      </c>
      <c r="G359">
        <v>39.336815999999999</v>
      </c>
      <c r="I359">
        <v>8.61782</v>
      </c>
      <c r="K359">
        <v>55.616822999999997</v>
      </c>
    </row>
    <row r="360" spans="1:11" x14ac:dyDescent="0.2">
      <c r="A360">
        <v>530</v>
      </c>
      <c r="C360">
        <v>31.492407</v>
      </c>
      <c r="E360">
        <v>31.683786999999999</v>
      </c>
      <c r="G360">
        <v>38.684092999999997</v>
      </c>
      <c r="I360">
        <v>8.5266830000000002</v>
      </c>
      <c r="K360">
        <v>54.790666000000002</v>
      </c>
    </row>
    <row r="361" spans="1:11" x14ac:dyDescent="0.2">
      <c r="A361">
        <v>530.5</v>
      </c>
      <c r="C361">
        <v>31.092127999999999</v>
      </c>
      <c r="E361">
        <v>31.333819999999999</v>
      </c>
      <c r="G361">
        <v>38.074942999999998</v>
      </c>
      <c r="I361">
        <v>8.4388280000000009</v>
      </c>
      <c r="K361">
        <v>53.964297000000002</v>
      </c>
    </row>
    <row r="362" spans="1:11" x14ac:dyDescent="0.2">
      <c r="A362">
        <v>531</v>
      </c>
      <c r="C362">
        <v>30.709230000000002</v>
      </c>
      <c r="E362">
        <v>30.997886999999999</v>
      </c>
      <c r="G362">
        <v>37.539548000000003</v>
      </c>
      <c r="I362">
        <v>8.3526220000000002</v>
      </c>
      <c r="K362">
        <v>53.166981999999997</v>
      </c>
    </row>
    <row r="363" spans="1:11" x14ac:dyDescent="0.2">
      <c r="A363">
        <v>531.5</v>
      </c>
      <c r="C363">
        <v>30.344735</v>
      </c>
      <c r="E363">
        <v>30.654644000000001</v>
      </c>
      <c r="G363">
        <v>37.068840000000002</v>
      </c>
      <c r="I363">
        <v>8.25976</v>
      </c>
      <c r="K363">
        <v>52.420153999999997</v>
      </c>
    </row>
    <row r="364" spans="1:11" x14ac:dyDescent="0.2">
      <c r="A364">
        <v>532</v>
      </c>
      <c r="C364">
        <v>30.045145000000002</v>
      </c>
      <c r="E364">
        <v>30.303452</v>
      </c>
      <c r="G364">
        <v>36.607847999999997</v>
      </c>
      <c r="I364">
        <v>8.1679309999999994</v>
      </c>
      <c r="K364">
        <v>51.711058999999999</v>
      </c>
    </row>
    <row r="365" spans="1:11" x14ac:dyDescent="0.2">
      <c r="A365">
        <v>532.5</v>
      </c>
      <c r="C365">
        <v>29.792300999999998</v>
      </c>
      <c r="E365">
        <v>29.950364</v>
      </c>
      <c r="G365">
        <v>36.200729000000003</v>
      </c>
      <c r="I365">
        <v>8.089207</v>
      </c>
      <c r="K365">
        <v>51.029162999999997</v>
      </c>
    </row>
    <row r="366" spans="1:11" x14ac:dyDescent="0.2">
      <c r="A366">
        <v>533</v>
      </c>
      <c r="C366">
        <v>29.528907</v>
      </c>
      <c r="E366">
        <v>29.568811</v>
      </c>
      <c r="G366">
        <v>35.805683999999999</v>
      </c>
      <c r="I366">
        <v>7.9998079999999998</v>
      </c>
      <c r="K366">
        <v>50.330516000000003</v>
      </c>
    </row>
    <row r="367" spans="1:11" x14ac:dyDescent="0.2">
      <c r="A367">
        <v>533.5</v>
      </c>
      <c r="C367">
        <v>29.282871</v>
      </c>
      <c r="E367">
        <v>29.198751999999999</v>
      </c>
      <c r="G367">
        <v>35.439695999999998</v>
      </c>
      <c r="I367">
        <v>7.8928560000000001</v>
      </c>
      <c r="K367">
        <v>49.656615000000002</v>
      </c>
    </row>
    <row r="368" spans="1:11" x14ac:dyDescent="0.2">
      <c r="A368">
        <v>534</v>
      </c>
      <c r="C368">
        <v>29.037465999999998</v>
      </c>
      <c r="E368">
        <v>28.815977</v>
      </c>
      <c r="G368">
        <v>35.128222000000001</v>
      </c>
      <c r="I368">
        <v>7.7859860000000003</v>
      </c>
      <c r="K368">
        <v>49.027796000000002</v>
      </c>
    </row>
    <row r="369" spans="1:11" x14ac:dyDescent="0.2">
      <c r="A369">
        <v>534.5</v>
      </c>
      <c r="C369">
        <v>28.769995999999999</v>
      </c>
      <c r="E369">
        <v>28.444075999999999</v>
      </c>
      <c r="G369">
        <v>34.833410000000001</v>
      </c>
      <c r="I369">
        <v>7.6760120000000001</v>
      </c>
      <c r="K369">
        <v>48.365707</v>
      </c>
    </row>
    <row r="370" spans="1:11" x14ac:dyDescent="0.2">
      <c r="A370">
        <v>535</v>
      </c>
      <c r="C370">
        <v>28.476496000000001</v>
      </c>
      <c r="E370">
        <v>28.101393999999999</v>
      </c>
      <c r="G370">
        <v>34.540021000000003</v>
      </c>
      <c r="I370">
        <v>7.5443959999999999</v>
      </c>
      <c r="K370">
        <v>47.767377000000003</v>
      </c>
    </row>
    <row r="371" spans="1:11" x14ac:dyDescent="0.2">
      <c r="A371">
        <v>535.5</v>
      </c>
      <c r="C371">
        <v>28.180968</v>
      </c>
      <c r="E371">
        <v>27.789854999999999</v>
      </c>
      <c r="G371">
        <v>34.174838999999999</v>
      </c>
      <c r="I371">
        <v>7.4097790000000003</v>
      </c>
      <c r="K371">
        <v>47.231014999999999</v>
      </c>
    </row>
    <row r="372" spans="1:11" x14ac:dyDescent="0.2">
      <c r="A372">
        <v>536</v>
      </c>
      <c r="C372">
        <v>27.870763</v>
      </c>
      <c r="E372">
        <v>27.469860000000001</v>
      </c>
      <c r="G372">
        <v>33.753574999999998</v>
      </c>
      <c r="I372">
        <v>7.2842549999999999</v>
      </c>
      <c r="K372">
        <v>46.708736999999999</v>
      </c>
    </row>
    <row r="373" spans="1:11" x14ac:dyDescent="0.2">
      <c r="A373">
        <v>536.5</v>
      </c>
      <c r="C373">
        <v>27.533833999999999</v>
      </c>
      <c r="E373">
        <v>27.158819999999999</v>
      </c>
      <c r="G373">
        <v>33.340263999999998</v>
      </c>
      <c r="I373">
        <v>7.1669369999999999</v>
      </c>
      <c r="K373">
        <v>46.209949999999999</v>
      </c>
    </row>
    <row r="374" spans="1:11" x14ac:dyDescent="0.2">
      <c r="A374">
        <v>537</v>
      </c>
      <c r="C374">
        <v>27.167774000000001</v>
      </c>
      <c r="E374">
        <v>26.859286000000001</v>
      </c>
      <c r="G374">
        <v>32.903877999999999</v>
      </c>
      <c r="I374">
        <v>7.0502380000000002</v>
      </c>
      <c r="K374">
        <v>45.703192999999999</v>
      </c>
    </row>
    <row r="375" spans="1:11" x14ac:dyDescent="0.2">
      <c r="A375">
        <v>537.5</v>
      </c>
      <c r="C375">
        <v>26.809615999999998</v>
      </c>
      <c r="E375">
        <v>26.591486</v>
      </c>
      <c r="G375">
        <v>32.455516000000003</v>
      </c>
      <c r="I375">
        <v>6.9401950000000001</v>
      </c>
      <c r="K375">
        <v>45.184193</v>
      </c>
    </row>
    <row r="376" spans="1:11" x14ac:dyDescent="0.2">
      <c r="A376">
        <v>538</v>
      </c>
      <c r="C376">
        <v>26.460450999999999</v>
      </c>
      <c r="E376">
        <v>26.323589999999999</v>
      </c>
      <c r="G376">
        <v>32.03698</v>
      </c>
      <c r="I376">
        <v>6.8417199999999996</v>
      </c>
      <c r="K376">
        <v>44.662280000000003</v>
      </c>
    </row>
    <row r="377" spans="1:11" x14ac:dyDescent="0.2">
      <c r="A377">
        <v>538.5</v>
      </c>
      <c r="C377">
        <v>26.086655</v>
      </c>
      <c r="E377">
        <v>26.041526999999999</v>
      </c>
      <c r="G377">
        <v>31.620183000000001</v>
      </c>
      <c r="I377">
        <v>6.7521630000000004</v>
      </c>
      <c r="K377">
        <v>44.088369</v>
      </c>
    </row>
    <row r="378" spans="1:11" x14ac:dyDescent="0.2">
      <c r="A378">
        <v>539</v>
      </c>
      <c r="C378">
        <v>25.761388</v>
      </c>
      <c r="E378">
        <v>25.765457999999999</v>
      </c>
      <c r="G378">
        <v>31.21105</v>
      </c>
      <c r="I378">
        <v>6.6745359999999998</v>
      </c>
      <c r="K378">
        <v>43.533011999999999</v>
      </c>
    </row>
    <row r="379" spans="1:11" x14ac:dyDescent="0.2">
      <c r="A379">
        <v>539.5</v>
      </c>
      <c r="C379">
        <v>25.448682999999999</v>
      </c>
      <c r="E379">
        <v>25.474439</v>
      </c>
      <c r="G379">
        <v>30.839482</v>
      </c>
      <c r="I379">
        <v>6.6033499999999998</v>
      </c>
      <c r="K379">
        <v>42.996211000000002</v>
      </c>
    </row>
    <row r="380" spans="1:11" x14ac:dyDescent="0.2">
      <c r="A380">
        <v>540</v>
      </c>
      <c r="C380">
        <v>25.125409999999999</v>
      </c>
      <c r="E380">
        <v>25.200513999999998</v>
      </c>
      <c r="G380">
        <v>30.531486000000001</v>
      </c>
      <c r="I380">
        <v>6.5500280000000002</v>
      </c>
      <c r="K380">
        <v>42.411006</v>
      </c>
    </row>
    <row r="381" spans="1:11" x14ac:dyDescent="0.2">
      <c r="A381">
        <v>540.5</v>
      </c>
      <c r="C381">
        <v>24.802149</v>
      </c>
      <c r="E381">
        <v>24.922495000000001</v>
      </c>
      <c r="G381">
        <v>30.265159000000001</v>
      </c>
      <c r="I381">
        <v>6.5015280000000004</v>
      </c>
      <c r="K381">
        <v>41.789417</v>
      </c>
    </row>
    <row r="382" spans="1:11" x14ac:dyDescent="0.2">
      <c r="A382">
        <v>541</v>
      </c>
      <c r="C382">
        <v>24.519345000000001</v>
      </c>
      <c r="E382">
        <v>24.643837999999999</v>
      </c>
      <c r="G382">
        <v>29.995294000000001</v>
      </c>
      <c r="I382">
        <v>6.4541050000000002</v>
      </c>
      <c r="K382">
        <v>41.169212000000002</v>
      </c>
    </row>
    <row r="383" spans="1:11" x14ac:dyDescent="0.2">
      <c r="A383">
        <v>541.5</v>
      </c>
      <c r="C383">
        <v>24.252053</v>
      </c>
      <c r="E383">
        <v>24.334334999999999</v>
      </c>
      <c r="G383">
        <v>29.694617000000001</v>
      </c>
      <c r="I383">
        <v>6.4031549999999999</v>
      </c>
      <c r="K383">
        <v>40.568326999999996</v>
      </c>
    </row>
    <row r="384" spans="1:11" x14ac:dyDescent="0.2">
      <c r="A384">
        <v>542</v>
      </c>
      <c r="C384">
        <v>24.005725999999999</v>
      </c>
      <c r="E384">
        <v>24.025236</v>
      </c>
      <c r="G384">
        <v>29.411246999999999</v>
      </c>
      <c r="I384">
        <v>6.3543209999999997</v>
      </c>
      <c r="K384">
        <v>40.028509</v>
      </c>
    </row>
    <row r="385" spans="1:11" x14ac:dyDescent="0.2">
      <c r="A385">
        <v>542.5</v>
      </c>
      <c r="C385">
        <v>23.762027</v>
      </c>
      <c r="E385">
        <v>23.735772999999998</v>
      </c>
      <c r="G385">
        <v>29.079086</v>
      </c>
      <c r="I385">
        <v>6.3048679999999999</v>
      </c>
      <c r="K385">
        <v>39.497636</v>
      </c>
    </row>
    <row r="386" spans="1:11" x14ac:dyDescent="0.2">
      <c r="A386">
        <v>543</v>
      </c>
      <c r="C386">
        <v>23.529505</v>
      </c>
      <c r="E386">
        <v>23.465731000000002</v>
      </c>
      <c r="G386">
        <v>28.727637999999999</v>
      </c>
      <c r="I386">
        <v>6.2471639999999997</v>
      </c>
      <c r="K386">
        <v>38.966844000000002</v>
      </c>
    </row>
    <row r="387" spans="1:11" x14ac:dyDescent="0.2">
      <c r="A387">
        <v>543.5</v>
      </c>
      <c r="C387">
        <v>23.314957</v>
      </c>
      <c r="E387">
        <v>23.188191</v>
      </c>
      <c r="G387">
        <v>28.35774</v>
      </c>
      <c r="I387">
        <v>6.1696330000000001</v>
      </c>
      <c r="K387">
        <v>38.454962999999999</v>
      </c>
    </row>
    <row r="388" spans="1:11" x14ac:dyDescent="0.2">
      <c r="A388">
        <v>544</v>
      </c>
      <c r="C388">
        <v>23.091228999999998</v>
      </c>
      <c r="E388">
        <v>22.904510999999999</v>
      </c>
      <c r="G388">
        <v>27.965596999999999</v>
      </c>
      <c r="I388">
        <v>6.0861340000000004</v>
      </c>
      <c r="K388">
        <v>37.941079000000002</v>
      </c>
    </row>
    <row r="389" spans="1:11" x14ac:dyDescent="0.2">
      <c r="A389">
        <v>544.5</v>
      </c>
      <c r="C389">
        <v>22.876850000000001</v>
      </c>
      <c r="E389">
        <v>22.621641</v>
      </c>
      <c r="G389">
        <v>27.529254999999999</v>
      </c>
      <c r="I389">
        <v>5.9988029999999997</v>
      </c>
      <c r="K389">
        <v>37.446694000000001</v>
      </c>
    </row>
    <row r="390" spans="1:11" x14ac:dyDescent="0.2">
      <c r="A390">
        <v>545</v>
      </c>
      <c r="C390">
        <v>22.655154</v>
      </c>
      <c r="E390">
        <v>22.340413000000002</v>
      </c>
      <c r="G390">
        <v>27.080964999999999</v>
      </c>
      <c r="I390">
        <v>5.9099459999999997</v>
      </c>
      <c r="K390">
        <v>37.024968999999999</v>
      </c>
    </row>
    <row r="391" spans="1:11" x14ac:dyDescent="0.2">
      <c r="A391">
        <v>545.5</v>
      </c>
      <c r="C391">
        <v>22.400478</v>
      </c>
      <c r="E391">
        <v>22.065383000000001</v>
      </c>
      <c r="G391">
        <v>26.684773</v>
      </c>
      <c r="I391">
        <v>5.8430400000000002</v>
      </c>
      <c r="K391">
        <v>36.644269000000001</v>
      </c>
    </row>
    <row r="392" spans="1:11" x14ac:dyDescent="0.2">
      <c r="A392">
        <v>546</v>
      </c>
      <c r="C392">
        <v>22.119240000000001</v>
      </c>
      <c r="E392">
        <v>21.805764</v>
      </c>
      <c r="G392">
        <v>26.328977999999999</v>
      </c>
      <c r="I392">
        <v>5.7881729999999996</v>
      </c>
      <c r="K392">
        <v>36.231881000000001</v>
      </c>
    </row>
    <row r="393" spans="1:11" x14ac:dyDescent="0.2">
      <c r="A393">
        <v>546.5</v>
      </c>
      <c r="C393">
        <v>21.835650000000001</v>
      </c>
      <c r="E393">
        <v>21.542922999999998</v>
      </c>
      <c r="G393">
        <v>25.994627000000001</v>
      </c>
      <c r="I393">
        <v>5.7495029999999998</v>
      </c>
      <c r="K393">
        <v>35.798054999999998</v>
      </c>
    </row>
    <row r="394" spans="1:11" x14ac:dyDescent="0.2">
      <c r="A394">
        <v>547</v>
      </c>
      <c r="C394">
        <v>21.544674000000001</v>
      </c>
      <c r="E394">
        <v>21.228645</v>
      </c>
      <c r="G394">
        <v>25.650547</v>
      </c>
      <c r="I394">
        <v>5.713114</v>
      </c>
      <c r="K394">
        <v>35.332523999999999</v>
      </c>
    </row>
    <row r="395" spans="1:11" x14ac:dyDescent="0.2">
      <c r="A395">
        <v>547.5</v>
      </c>
      <c r="C395">
        <v>21.267923</v>
      </c>
      <c r="E395">
        <v>20.929746000000002</v>
      </c>
      <c r="G395">
        <v>25.332070000000002</v>
      </c>
      <c r="I395">
        <v>5.6821919999999997</v>
      </c>
      <c r="K395">
        <v>34.880538999999999</v>
      </c>
    </row>
    <row r="396" spans="1:11" x14ac:dyDescent="0.2">
      <c r="A396">
        <v>548</v>
      </c>
      <c r="C396">
        <v>20.999576000000001</v>
      </c>
      <c r="E396">
        <v>20.670601999999999</v>
      </c>
      <c r="G396">
        <v>25.030957999999998</v>
      </c>
      <c r="I396">
        <v>5.6613870000000004</v>
      </c>
      <c r="K396">
        <v>34.431449000000001</v>
      </c>
    </row>
    <row r="397" spans="1:11" x14ac:dyDescent="0.2">
      <c r="A397">
        <v>548.5</v>
      </c>
      <c r="C397">
        <v>20.733212999999999</v>
      </c>
      <c r="E397">
        <v>20.437532999999998</v>
      </c>
      <c r="G397">
        <v>24.722636999999999</v>
      </c>
      <c r="I397">
        <v>5.646045</v>
      </c>
      <c r="K397">
        <v>33.942126999999999</v>
      </c>
    </row>
    <row r="398" spans="1:11" x14ac:dyDescent="0.2">
      <c r="A398">
        <v>549</v>
      </c>
      <c r="C398">
        <v>20.470358999999998</v>
      </c>
      <c r="E398">
        <v>20.204370000000001</v>
      </c>
      <c r="G398">
        <v>24.439012999999999</v>
      </c>
      <c r="I398">
        <v>5.6155400000000002</v>
      </c>
      <c r="K398">
        <v>33.447536999999997</v>
      </c>
    </row>
    <row r="399" spans="1:11" x14ac:dyDescent="0.2">
      <c r="A399">
        <v>549.5</v>
      </c>
      <c r="C399">
        <v>20.231922999999998</v>
      </c>
      <c r="E399">
        <v>19.995619999999999</v>
      </c>
      <c r="G399">
        <v>24.149509999999999</v>
      </c>
      <c r="I399">
        <v>5.56297</v>
      </c>
      <c r="K399">
        <v>32.935552000000001</v>
      </c>
    </row>
    <row r="400" spans="1:11" x14ac:dyDescent="0.2">
      <c r="A400">
        <v>550</v>
      </c>
      <c r="C400">
        <v>20.014976000000001</v>
      </c>
      <c r="E400">
        <v>19.788273</v>
      </c>
      <c r="G400">
        <v>23.795176000000001</v>
      </c>
      <c r="I400">
        <v>5.489071</v>
      </c>
      <c r="K400">
        <v>32.422828000000003</v>
      </c>
    </row>
    <row r="401" spans="1:11" x14ac:dyDescent="0.2">
      <c r="A401">
        <v>550.5</v>
      </c>
      <c r="C401">
        <v>19.804072000000001</v>
      </c>
      <c r="E401">
        <v>19.602366</v>
      </c>
      <c r="G401">
        <v>23.409357</v>
      </c>
      <c r="I401">
        <v>5.3982549999999998</v>
      </c>
      <c r="K401">
        <v>31.964189999999999</v>
      </c>
    </row>
    <row r="402" spans="1:11" x14ac:dyDescent="0.2">
      <c r="A402">
        <v>551</v>
      </c>
      <c r="C402">
        <v>19.587969000000001</v>
      </c>
      <c r="E402">
        <v>19.429893</v>
      </c>
      <c r="G402">
        <v>23.060345999999999</v>
      </c>
      <c r="I402">
        <v>5.3022790000000004</v>
      </c>
      <c r="K402">
        <v>31.580560999999999</v>
      </c>
    </row>
    <row r="403" spans="1:11" x14ac:dyDescent="0.2">
      <c r="A403">
        <v>551.5</v>
      </c>
      <c r="C403">
        <v>19.368447</v>
      </c>
      <c r="E403">
        <v>19.280287999999999</v>
      </c>
      <c r="G403">
        <v>22.721185999999999</v>
      </c>
      <c r="I403">
        <v>5.1956329999999999</v>
      </c>
      <c r="K403">
        <v>31.227350999999999</v>
      </c>
    </row>
    <row r="404" spans="1:11" x14ac:dyDescent="0.2">
      <c r="A404">
        <v>552</v>
      </c>
      <c r="C404">
        <v>19.143235000000001</v>
      </c>
      <c r="E404">
        <v>19.142486999999999</v>
      </c>
      <c r="G404">
        <v>22.407218</v>
      </c>
      <c r="I404">
        <v>5.1136949999999999</v>
      </c>
      <c r="K404">
        <v>30.902515000000001</v>
      </c>
    </row>
    <row r="405" spans="1:11" x14ac:dyDescent="0.2">
      <c r="A405">
        <v>552.5</v>
      </c>
      <c r="C405">
        <v>18.90934</v>
      </c>
      <c r="E405">
        <v>18.935410000000001</v>
      </c>
      <c r="G405">
        <v>22.098749000000002</v>
      </c>
      <c r="I405">
        <v>5.0369549999999998</v>
      </c>
      <c r="K405">
        <v>30.575476999999999</v>
      </c>
    </row>
    <row r="406" spans="1:11" x14ac:dyDescent="0.2">
      <c r="A406">
        <v>553</v>
      </c>
      <c r="C406">
        <v>18.69032</v>
      </c>
      <c r="E406">
        <v>18.719023</v>
      </c>
      <c r="G406">
        <v>21.789214999999999</v>
      </c>
      <c r="I406">
        <v>4.9709909999999997</v>
      </c>
      <c r="K406">
        <v>30.249428000000002</v>
      </c>
    </row>
    <row r="407" spans="1:11" x14ac:dyDescent="0.2">
      <c r="A407">
        <v>553.5</v>
      </c>
      <c r="C407">
        <v>18.465523999999998</v>
      </c>
      <c r="E407">
        <v>18.509053000000002</v>
      </c>
      <c r="G407">
        <v>21.530988000000001</v>
      </c>
      <c r="I407">
        <v>4.9035830000000002</v>
      </c>
      <c r="K407">
        <v>29.960227</v>
      </c>
    </row>
    <row r="408" spans="1:11" x14ac:dyDescent="0.2">
      <c r="A408">
        <v>554</v>
      </c>
      <c r="C408">
        <v>18.242132000000002</v>
      </c>
      <c r="E408">
        <v>18.313718999999999</v>
      </c>
      <c r="G408">
        <v>21.300257999999999</v>
      </c>
      <c r="I408">
        <v>4.8496100000000002</v>
      </c>
      <c r="K408">
        <v>29.637098000000002</v>
      </c>
    </row>
    <row r="409" spans="1:11" x14ac:dyDescent="0.2">
      <c r="A409">
        <v>554.5</v>
      </c>
      <c r="C409">
        <v>18.007566000000001</v>
      </c>
      <c r="E409">
        <v>18.117383</v>
      </c>
      <c r="G409">
        <v>21.108449</v>
      </c>
      <c r="I409">
        <v>4.807239</v>
      </c>
      <c r="K409">
        <v>29.318534</v>
      </c>
    </row>
    <row r="410" spans="1:11" x14ac:dyDescent="0.2">
      <c r="A410">
        <v>555</v>
      </c>
      <c r="C410">
        <v>17.801929000000001</v>
      </c>
      <c r="E410">
        <v>17.926794000000001</v>
      </c>
      <c r="G410">
        <v>20.950859999999999</v>
      </c>
      <c r="I410">
        <v>4.7581550000000004</v>
      </c>
      <c r="K410">
        <v>28.973255000000002</v>
      </c>
    </row>
    <row r="411" spans="1:11" x14ac:dyDescent="0.2">
      <c r="A411">
        <v>555.5</v>
      </c>
      <c r="C411">
        <v>17.611744000000002</v>
      </c>
      <c r="E411">
        <v>17.731653999999999</v>
      </c>
      <c r="G411">
        <v>20.783448</v>
      </c>
      <c r="I411">
        <v>4.7081869999999997</v>
      </c>
      <c r="K411">
        <v>28.636323000000001</v>
      </c>
    </row>
    <row r="412" spans="1:11" x14ac:dyDescent="0.2">
      <c r="A412">
        <v>556</v>
      </c>
      <c r="C412">
        <v>17.441246</v>
      </c>
      <c r="E412">
        <v>17.551359999999999</v>
      </c>
      <c r="G412">
        <v>20.602402000000001</v>
      </c>
      <c r="I412">
        <v>4.6533329999999999</v>
      </c>
      <c r="K412">
        <v>28.29862</v>
      </c>
    </row>
    <row r="413" spans="1:11" x14ac:dyDescent="0.2">
      <c r="A413">
        <v>556.5</v>
      </c>
      <c r="C413">
        <v>17.273671</v>
      </c>
      <c r="E413">
        <v>17.371105</v>
      </c>
      <c r="G413">
        <v>20.415956999999999</v>
      </c>
      <c r="I413">
        <v>4.5947459999999998</v>
      </c>
      <c r="K413">
        <v>27.980933</v>
      </c>
    </row>
    <row r="414" spans="1:11" x14ac:dyDescent="0.2">
      <c r="A414">
        <v>557</v>
      </c>
      <c r="C414">
        <v>17.10894</v>
      </c>
      <c r="E414">
        <v>17.211960999999999</v>
      </c>
      <c r="G414">
        <v>20.204543999999999</v>
      </c>
      <c r="I414">
        <v>4.5343400000000003</v>
      </c>
      <c r="K414">
        <v>27.673746999999999</v>
      </c>
    </row>
    <row r="415" spans="1:11" x14ac:dyDescent="0.2">
      <c r="A415">
        <v>557.5</v>
      </c>
      <c r="C415">
        <v>16.939675999999999</v>
      </c>
      <c r="E415">
        <v>17.080786</v>
      </c>
      <c r="G415">
        <v>20.018038000000001</v>
      </c>
      <c r="I415">
        <v>4.5031749999999997</v>
      </c>
      <c r="K415">
        <v>27.375461999999999</v>
      </c>
    </row>
    <row r="416" spans="1:11" x14ac:dyDescent="0.2">
      <c r="A416">
        <v>558</v>
      </c>
      <c r="C416">
        <v>16.758417000000001</v>
      </c>
      <c r="E416">
        <v>16.899253999999999</v>
      </c>
      <c r="G416">
        <v>19.837852999999999</v>
      </c>
      <c r="I416">
        <v>4.4816019999999996</v>
      </c>
      <c r="K416">
        <v>27.065650000000002</v>
      </c>
    </row>
    <row r="417" spans="1:11" x14ac:dyDescent="0.2">
      <c r="A417">
        <v>558.5</v>
      </c>
      <c r="C417">
        <v>16.578806</v>
      </c>
      <c r="E417">
        <v>16.711077</v>
      </c>
      <c r="G417">
        <v>19.613925999999999</v>
      </c>
      <c r="I417">
        <v>4.475263</v>
      </c>
      <c r="K417">
        <v>26.73555</v>
      </c>
    </row>
    <row r="418" spans="1:11" x14ac:dyDescent="0.2">
      <c r="A418">
        <v>559</v>
      </c>
      <c r="C418">
        <v>16.389139</v>
      </c>
      <c r="E418">
        <v>16.505504999999999</v>
      </c>
      <c r="G418">
        <v>19.387808</v>
      </c>
      <c r="I418">
        <v>4.4565489999999999</v>
      </c>
      <c r="K418">
        <v>26.423696</v>
      </c>
    </row>
    <row r="419" spans="1:11" x14ac:dyDescent="0.2">
      <c r="A419">
        <v>559.5</v>
      </c>
      <c r="C419">
        <v>16.193935</v>
      </c>
      <c r="E419">
        <v>16.308764</v>
      </c>
      <c r="G419">
        <v>19.144711000000001</v>
      </c>
      <c r="I419">
        <v>4.4451619999999998</v>
      </c>
      <c r="K419">
        <v>26.068957000000001</v>
      </c>
    </row>
    <row r="420" spans="1:11" x14ac:dyDescent="0.2">
      <c r="A420">
        <v>560</v>
      </c>
      <c r="C420">
        <v>15.994551</v>
      </c>
      <c r="E420">
        <v>16.105671999999998</v>
      </c>
      <c r="G420">
        <v>18.883984000000002</v>
      </c>
      <c r="I420">
        <v>4.4359070000000003</v>
      </c>
      <c r="K420">
        <v>25.725321999999998</v>
      </c>
    </row>
    <row r="421" spans="1:11" x14ac:dyDescent="0.2">
      <c r="A421">
        <v>560.5</v>
      </c>
      <c r="C421">
        <v>15.809900000000001</v>
      </c>
      <c r="E421">
        <v>15.903419</v>
      </c>
      <c r="G421">
        <v>18.628316000000002</v>
      </c>
      <c r="I421">
        <v>4.4091360000000002</v>
      </c>
      <c r="K421">
        <v>25.337831999999999</v>
      </c>
    </row>
    <row r="422" spans="1:11" x14ac:dyDescent="0.2">
      <c r="A422">
        <v>561</v>
      </c>
      <c r="C422">
        <v>15.634966</v>
      </c>
      <c r="E422">
        <v>15.685174</v>
      </c>
      <c r="G422">
        <v>18.390370999999998</v>
      </c>
      <c r="I422">
        <v>4.3758150000000002</v>
      </c>
      <c r="K422">
        <v>24.981255999999998</v>
      </c>
    </row>
    <row r="423" spans="1:11" x14ac:dyDescent="0.2">
      <c r="A423">
        <v>561.5</v>
      </c>
      <c r="C423">
        <v>15.478376000000001</v>
      </c>
      <c r="E423">
        <v>15.469810000000001</v>
      </c>
      <c r="G423">
        <v>18.130265999999999</v>
      </c>
      <c r="I423">
        <v>4.3274080000000001</v>
      </c>
      <c r="K423">
        <v>24.652027</v>
      </c>
    </row>
    <row r="424" spans="1:11" x14ac:dyDescent="0.2">
      <c r="A424">
        <v>562</v>
      </c>
      <c r="C424">
        <v>15.347213999999999</v>
      </c>
      <c r="E424">
        <v>15.250113000000001</v>
      </c>
      <c r="G424">
        <v>17.877904999999998</v>
      </c>
      <c r="I424">
        <v>4.2572679999999998</v>
      </c>
      <c r="K424">
        <v>24.356314999999999</v>
      </c>
    </row>
    <row r="425" spans="1:11" x14ac:dyDescent="0.2">
      <c r="A425">
        <v>562.5</v>
      </c>
      <c r="C425">
        <v>15.218933</v>
      </c>
      <c r="E425">
        <v>15.041515</v>
      </c>
      <c r="G425">
        <v>17.596895</v>
      </c>
      <c r="I425">
        <v>4.175961</v>
      </c>
      <c r="K425">
        <v>24.092794000000001</v>
      </c>
    </row>
    <row r="426" spans="1:11" x14ac:dyDescent="0.2">
      <c r="A426">
        <v>563</v>
      </c>
      <c r="C426">
        <v>15.101618</v>
      </c>
      <c r="E426">
        <v>14.866410999999999</v>
      </c>
      <c r="G426">
        <v>17.356715000000001</v>
      </c>
      <c r="I426">
        <v>4.1082349999999996</v>
      </c>
      <c r="K426">
        <v>23.84911</v>
      </c>
    </row>
    <row r="427" spans="1:11" x14ac:dyDescent="0.2">
      <c r="A427">
        <v>563.5</v>
      </c>
      <c r="C427">
        <v>14.974714000000001</v>
      </c>
      <c r="E427">
        <v>14.699775000000001</v>
      </c>
      <c r="G427">
        <v>17.149972000000002</v>
      </c>
      <c r="I427">
        <v>4.0447150000000001</v>
      </c>
      <c r="K427">
        <v>23.629297999999999</v>
      </c>
    </row>
    <row r="428" spans="1:11" x14ac:dyDescent="0.2">
      <c r="A428">
        <v>564</v>
      </c>
      <c r="C428">
        <v>14.844713</v>
      </c>
      <c r="E428">
        <v>14.527274</v>
      </c>
      <c r="G428">
        <v>16.966235999999999</v>
      </c>
      <c r="I428">
        <v>4.0007390000000003</v>
      </c>
      <c r="K428">
        <v>23.438960000000002</v>
      </c>
    </row>
    <row r="429" spans="1:11" x14ac:dyDescent="0.2">
      <c r="A429">
        <v>564.5</v>
      </c>
      <c r="C429">
        <v>14.716540999999999</v>
      </c>
      <c r="E429">
        <v>14.341799999999999</v>
      </c>
      <c r="G429">
        <v>16.797485000000002</v>
      </c>
      <c r="I429">
        <v>3.9588239999999999</v>
      </c>
      <c r="K429">
        <v>23.272231000000001</v>
      </c>
    </row>
    <row r="430" spans="1:11" x14ac:dyDescent="0.2">
      <c r="A430">
        <v>565</v>
      </c>
      <c r="C430">
        <v>14.560025</v>
      </c>
      <c r="E430">
        <v>14.187526</v>
      </c>
      <c r="G430">
        <v>16.655964999999998</v>
      </c>
      <c r="I430">
        <v>3.9342320000000002</v>
      </c>
      <c r="K430">
        <v>23.076015999999999</v>
      </c>
    </row>
    <row r="431" spans="1:11" x14ac:dyDescent="0.2">
      <c r="A431">
        <v>565.5</v>
      </c>
      <c r="C431">
        <v>14.408431</v>
      </c>
      <c r="E431">
        <v>14.036082</v>
      </c>
      <c r="G431">
        <v>16.492591999999998</v>
      </c>
      <c r="I431">
        <v>3.9226939999999999</v>
      </c>
      <c r="K431">
        <v>22.882515999999999</v>
      </c>
    </row>
    <row r="432" spans="1:11" x14ac:dyDescent="0.2">
      <c r="A432">
        <v>566</v>
      </c>
      <c r="C432">
        <v>14.261227999999999</v>
      </c>
      <c r="E432">
        <v>13.88837</v>
      </c>
      <c r="G432">
        <v>16.315958999999999</v>
      </c>
      <c r="I432">
        <v>3.9200059999999999</v>
      </c>
      <c r="K432">
        <v>22.633859000000001</v>
      </c>
    </row>
    <row r="433" spans="1:11" x14ac:dyDescent="0.2">
      <c r="A433">
        <v>566.5</v>
      </c>
      <c r="C433">
        <v>14.109510999999999</v>
      </c>
      <c r="E433">
        <v>13.736663999999999</v>
      </c>
      <c r="G433">
        <v>16.163338</v>
      </c>
      <c r="I433">
        <v>3.9222610000000002</v>
      </c>
      <c r="K433">
        <v>22.375921000000002</v>
      </c>
    </row>
    <row r="434" spans="1:11" x14ac:dyDescent="0.2">
      <c r="A434">
        <v>567</v>
      </c>
      <c r="C434">
        <v>13.959803000000001</v>
      </c>
      <c r="E434">
        <v>13.594433</v>
      </c>
      <c r="G434">
        <v>15.987175000000001</v>
      </c>
      <c r="I434">
        <v>3.9264679999999998</v>
      </c>
      <c r="K434">
        <v>22.116551000000001</v>
      </c>
    </row>
    <row r="435" spans="1:11" x14ac:dyDescent="0.2">
      <c r="A435">
        <v>567.5</v>
      </c>
      <c r="C435">
        <v>13.829501</v>
      </c>
      <c r="E435">
        <v>13.457163</v>
      </c>
      <c r="G435">
        <v>15.82497</v>
      </c>
      <c r="I435">
        <v>3.9198870000000001</v>
      </c>
      <c r="K435">
        <v>21.841602999999999</v>
      </c>
    </row>
    <row r="436" spans="1:11" x14ac:dyDescent="0.2">
      <c r="A436">
        <v>568</v>
      </c>
      <c r="C436">
        <v>13.70955</v>
      </c>
      <c r="E436">
        <v>13.314906000000001</v>
      </c>
      <c r="G436">
        <v>15.626981000000001</v>
      </c>
      <c r="I436">
        <v>3.9084940000000001</v>
      </c>
      <c r="K436">
        <v>21.546786000000001</v>
      </c>
    </row>
    <row r="437" spans="1:11" x14ac:dyDescent="0.2">
      <c r="A437">
        <v>568.5</v>
      </c>
      <c r="C437">
        <v>13.587979000000001</v>
      </c>
      <c r="E437">
        <v>13.183987999999999</v>
      </c>
      <c r="G437">
        <v>15.429226</v>
      </c>
      <c r="I437">
        <v>3.8979279999999998</v>
      </c>
      <c r="K437">
        <v>21.245944999999999</v>
      </c>
    </row>
    <row r="438" spans="1:11" x14ac:dyDescent="0.2">
      <c r="A438">
        <v>569</v>
      </c>
      <c r="C438">
        <v>13.45008</v>
      </c>
      <c r="E438">
        <v>13.062025999999999</v>
      </c>
      <c r="G438">
        <v>15.228161</v>
      </c>
      <c r="I438">
        <v>3.8764050000000001</v>
      </c>
      <c r="K438">
        <v>20.963698000000001</v>
      </c>
    </row>
    <row r="439" spans="1:11" x14ac:dyDescent="0.2">
      <c r="A439">
        <v>569.5</v>
      </c>
      <c r="C439">
        <v>13.289813000000001</v>
      </c>
      <c r="E439">
        <v>12.924917000000001</v>
      </c>
      <c r="G439">
        <v>15.036727000000001</v>
      </c>
      <c r="I439">
        <v>3.8557679999999999</v>
      </c>
      <c r="K439">
        <v>20.68139</v>
      </c>
    </row>
    <row r="440" spans="1:11" x14ac:dyDescent="0.2">
      <c r="A440">
        <v>570</v>
      </c>
      <c r="C440">
        <v>13.137129</v>
      </c>
      <c r="E440">
        <v>12.784208</v>
      </c>
      <c r="G440">
        <v>14.853132</v>
      </c>
      <c r="I440">
        <v>3.8226589999999998</v>
      </c>
      <c r="K440">
        <v>20.414888999999999</v>
      </c>
    </row>
    <row r="441" spans="1:11" x14ac:dyDescent="0.2">
      <c r="A441">
        <v>570.5</v>
      </c>
      <c r="C441">
        <v>12.956398999999999</v>
      </c>
      <c r="E441">
        <v>12.663499</v>
      </c>
      <c r="G441">
        <v>14.699075000000001</v>
      </c>
      <c r="I441">
        <v>3.7818459999999998</v>
      </c>
      <c r="K441">
        <v>20.140498999999998</v>
      </c>
    </row>
    <row r="442" spans="1:11" x14ac:dyDescent="0.2">
      <c r="A442">
        <v>571</v>
      </c>
      <c r="C442">
        <v>12.789002</v>
      </c>
      <c r="E442">
        <v>12.541344</v>
      </c>
      <c r="G442">
        <v>14.528126</v>
      </c>
      <c r="I442">
        <v>3.7406760000000001</v>
      </c>
      <c r="K442">
        <v>19.898067999999999</v>
      </c>
    </row>
    <row r="443" spans="1:11" x14ac:dyDescent="0.2">
      <c r="A443">
        <v>571.5</v>
      </c>
      <c r="C443">
        <v>12.622145</v>
      </c>
      <c r="E443">
        <v>12.413817</v>
      </c>
      <c r="G443">
        <v>14.331771</v>
      </c>
      <c r="I443">
        <v>3.7033209999999999</v>
      </c>
      <c r="K443">
        <v>19.640571999999999</v>
      </c>
    </row>
    <row r="444" spans="1:11" x14ac:dyDescent="0.2">
      <c r="A444">
        <v>572</v>
      </c>
      <c r="C444">
        <v>12.457751</v>
      </c>
      <c r="E444">
        <v>12.281895</v>
      </c>
      <c r="G444">
        <v>14.150357</v>
      </c>
      <c r="I444">
        <v>3.6690969999999998</v>
      </c>
      <c r="K444">
        <v>19.401814999999999</v>
      </c>
    </row>
    <row r="445" spans="1:11" x14ac:dyDescent="0.2">
      <c r="A445">
        <v>572.5</v>
      </c>
      <c r="C445">
        <v>12.276524999999999</v>
      </c>
      <c r="E445">
        <v>12.142407</v>
      </c>
      <c r="G445">
        <v>13.950866</v>
      </c>
      <c r="I445">
        <v>3.6503130000000001</v>
      </c>
      <c r="K445">
        <v>19.197005999999998</v>
      </c>
    </row>
    <row r="446" spans="1:11" x14ac:dyDescent="0.2">
      <c r="A446">
        <v>573</v>
      </c>
      <c r="C446">
        <v>12.12256</v>
      </c>
      <c r="E446">
        <v>12.006338</v>
      </c>
      <c r="G446">
        <v>13.773542000000001</v>
      </c>
      <c r="I446">
        <v>3.631726</v>
      </c>
      <c r="K446">
        <v>18.99391</v>
      </c>
    </row>
    <row r="447" spans="1:11" x14ac:dyDescent="0.2">
      <c r="A447">
        <v>573.5</v>
      </c>
      <c r="C447">
        <v>11.980290999999999</v>
      </c>
      <c r="E447">
        <v>11.859586999999999</v>
      </c>
      <c r="G447">
        <v>13.603619</v>
      </c>
      <c r="I447">
        <v>3.611437</v>
      </c>
      <c r="K447">
        <v>18.769145999999999</v>
      </c>
    </row>
    <row r="448" spans="1:11" x14ac:dyDescent="0.2">
      <c r="A448">
        <v>574</v>
      </c>
      <c r="C448">
        <v>11.844144</v>
      </c>
      <c r="E448">
        <v>11.723981</v>
      </c>
      <c r="G448">
        <v>13.431571999999999</v>
      </c>
      <c r="I448">
        <v>3.5989010000000001</v>
      </c>
      <c r="K448">
        <v>18.545497999999998</v>
      </c>
    </row>
    <row r="449" spans="1:11" x14ac:dyDescent="0.2">
      <c r="A449">
        <v>574.5</v>
      </c>
      <c r="C449">
        <v>11.697127</v>
      </c>
      <c r="E449">
        <v>11.613552</v>
      </c>
      <c r="G449">
        <v>13.255215</v>
      </c>
      <c r="I449">
        <v>3.5786519999999999</v>
      </c>
      <c r="K449">
        <v>18.350653999999999</v>
      </c>
    </row>
    <row r="450" spans="1:11" x14ac:dyDescent="0.2">
      <c r="A450">
        <v>575</v>
      </c>
      <c r="C450">
        <v>11.542896000000001</v>
      </c>
      <c r="E450">
        <v>11.492151</v>
      </c>
      <c r="G450">
        <v>13.084075</v>
      </c>
      <c r="I450">
        <v>3.562306</v>
      </c>
      <c r="K450">
        <v>18.13212</v>
      </c>
    </row>
    <row r="451" spans="1:11" x14ac:dyDescent="0.2">
      <c r="A451">
        <v>575.5</v>
      </c>
      <c r="C451">
        <v>11.42327</v>
      </c>
      <c r="E451">
        <v>11.368511</v>
      </c>
      <c r="G451">
        <v>12.927194</v>
      </c>
      <c r="I451">
        <v>3.541534</v>
      </c>
      <c r="K451">
        <v>17.920449000000001</v>
      </c>
    </row>
    <row r="452" spans="1:11" x14ac:dyDescent="0.2">
      <c r="A452">
        <v>576</v>
      </c>
      <c r="C452">
        <v>11.30639</v>
      </c>
      <c r="E452">
        <v>11.245547</v>
      </c>
      <c r="G452">
        <v>12.813810999999999</v>
      </c>
      <c r="I452">
        <v>3.509439</v>
      </c>
      <c r="K452">
        <v>17.6783</v>
      </c>
    </row>
    <row r="453" spans="1:11" x14ac:dyDescent="0.2">
      <c r="A453">
        <v>576.5</v>
      </c>
      <c r="C453">
        <v>11.206775</v>
      </c>
      <c r="E453">
        <v>11.131218000000001</v>
      </c>
      <c r="G453">
        <v>12.686214</v>
      </c>
      <c r="I453">
        <v>3.4742000000000002</v>
      </c>
      <c r="K453">
        <v>17.422779999999999</v>
      </c>
    </row>
    <row r="454" spans="1:11" x14ac:dyDescent="0.2">
      <c r="A454">
        <v>577</v>
      </c>
      <c r="C454">
        <v>11.111711</v>
      </c>
      <c r="E454">
        <v>11.023816999999999</v>
      </c>
      <c r="G454">
        <v>12.533913999999999</v>
      </c>
      <c r="I454">
        <v>3.4299550000000001</v>
      </c>
      <c r="K454">
        <v>17.166160999999999</v>
      </c>
    </row>
    <row r="455" spans="1:11" x14ac:dyDescent="0.2">
      <c r="A455">
        <v>577.5</v>
      </c>
      <c r="C455">
        <v>11.040711999999999</v>
      </c>
      <c r="E455">
        <v>10.940777000000001</v>
      </c>
      <c r="G455">
        <v>12.38147</v>
      </c>
      <c r="I455">
        <v>3.3892850000000001</v>
      </c>
      <c r="K455">
        <v>16.934059000000001</v>
      </c>
    </row>
    <row r="456" spans="1:11" x14ac:dyDescent="0.2">
      <c r="A456">
        <v>578</v>
      </c>
      <c r="C456">
        <v>10.966113</v>
      </c>
      <c r="E456">
        <v>10.851228000000001</v>
      </c>
      <c r="G456">
        <v>12.234787000000001</v>
      </c>
      <c r="I456">
        <v>3.3682859999999999</v>
      </c>
      <c r="K456">
        <v>16.738579999999999</v>
      </c>
    </row>
    <row r="457" spans="1:11" x14ac:dyDescent="0.2">
      <c r="A457">
        <v>578.5</v>
      </c>
      <c r="C457">
        <v>10.915364</v>
      </c>
      <c r="E457">
        <v>10.773203000000001</v>
      </c>
      <c r="G457">
        <v>12.103284</v>
      </c>
      <c r="I457">
        <v>3.3533909999999998</v>
      </c>
      <c r="K457">
        <v>16.557395</v>
      </c>
    </row>
    <row r="458" spans="1:11" x14ac:dyDescent="0.2">
      <c r="A458">
        <v>579</v>
      </c>
      <c r="C458">
        <v>10.871784</v>
      </c>
      <c r="E458">
        <v>10.679864</v>
      </c>
      <c r="G458">
        <v>12.000438000000001</v>
      </c>
      <c r="I458">
        <v>3.3330350000000002</v>
      </c>
      <c r="K458">
        <v>16.368752000000001</v>
      </c>
    </row>
    <row r="459" spans="1:11" x14ac:dyDescent="0.2">
      <c r="A459">
        <v>579.5</v>
      </c>
      <c r="C459">
        <v>10.819019000000001</v>
      </c>
      <c r="E459">
        <v>10.595283</v>
      </c>
      <c r="G459">
        <v>11.898178</v>
      </c>
      <c r="I459">
        <v>3.3201740000000002</v>
      </c>
      <c r="K459">
        <v>16.196348</v>
      </c>
    </row>
    <row r="460" spans="1:11" x14ac:dyDescent="0.2">
      <c r="A460">
        <v>580</v>
      </c>
      <c r="C460">
        <v>10.743551</v>
      </c>
      <c r="E460">
        <v>10.517163999999999</v>
      </c>
      <c r="G460">
        <v>11.805308999999999</v>
      </c>
      <c r="I460">
        <v>3.2969349999999999</v>
      </c>
      <c r="K460">
        <v>16.056778000000001</v>
      </c>
    </row>
    <row r="461" spans="1:11" x14ac:dyDescent="0.2">
      <c r="A461">
        <v>580.5</v>
      </c>
      <c r="C461">
        <v>10.643013</v>
      </c>
      <c r="E461">
        <v>10.445118000000001</v>
      </c>
      <c r="G461">
        <v>11.704116000000001</v>
      </c>
      <c r="I461">
        <v>3.272681</v>
      </c>
      <c r="K461">
        <v>15.911199999999999</v>
      </c>
    </row>
    <row r="462" spans="1:11" x14ac:dyDescent="0.2">
      <c r="A462">
        <v>581</v>
      </c>
      <c r="C462">
        <v>10.537034999999999</v>
      </c>
      <c r="E462">
        <v>10.372379</v>
      </c>
      <c r="G462">
        <v>11.601705000000001</v>
      </c>
      <c r="I462">
        <v>3.2555830000000001</v>
      </c>
      <c r="K462">
        <v>15.794608999999999</v>
      </c>
    </row>
    <row r="463" spans="1:11" x14ac:dyDescent="0.2">
      <c r="A463">
        <v>581.5</v>
      </c>
      <c r="C463">
        <v>10.414228</v>
      </c>
      <c r="E463">
        <v>10.275418999999999</v>
      </c>
      <c r="G463">
        <v>11.533410999999999</v>
      </c>
      <c r="I463">
        <v>3.2355269999999998</v>
      </c>
      <c r="K463">
        <v>15.638398</v>
      </c>
    </row>
    <row r="464" spans="1:11" x14ac:dyDescent="0.2">
      <c r="A464">
        <v>582</v>
      </c>
      <c r="C464">
        <v>10.277632000000001</v>
      </c>
      <c r="E464">
        <v>10.165189</v>
      </c>
      <c r="G464">
        <v>11.443612</v>
      </c>
      <c r="I464">
        <v>3.2170990000000002</v>
      </c>
      <c r="K464">
        <v>15.435725</v>
      </c>
    </row>
    <row r="465" spans="1:11" x14ac:dyDescent="0.2">
      <c r="A465">
        <v>582.5</v>
      </c>
      <c r="C465">
        <v>10.135002</v>
      </c>
      <c r="E465">
        <v>10.046073</v>
      </c>
      <c r="G465">
        <v>11.317194000000001</v>
      </c>
      <c r="I465">
        <v>3.1799599999999999</v>
      </c>
      <c r="K465">
        <v>15.222618000000001</v>
      </c>
    </row>
    <row r="466" spans="1:11" x14ac:dyDescent="0.2">
      <c r="A466">
        <v>583</v>
      </c>
      <c r="C466">
        <v>10.012292</v>
      </c>
      <c r="E466">
        <v>9.9352739999999997</v>
      </c>
      <c r="G466">
        <v>11.167662</v>
      </c>
      <c r="I466">
        <v>3.1437270000000002</v>
      </c>
      <c r="K466">
        <v>15.008312</v>
      </c>
    </row>
    <row r="467" spans="1:11" x14ac:dyDescent="0.2">
      <c r="A467">
        <v>583.5</v>
      </c>
      <c r="C467">
        <v>9.8939789999999999</v>
      </c>
      <c r="E467">
        <v>9.8274059999999999</v>
      </c>
      <c r="G467">
        <v>11.008276</v>
      </c>
      <c r="I467">
        <v>3.1220780000000001</v>
      </c>
      <c r="K467">
        <v>14.813243</v>
      </c>
    </row>
    <row r="468" spans="1:11" x14ac:dyDescent="0.2">
      <c r="A468">
        <v>584</v>
      </c>
      <c r="C468">
        <v>9.7896210000000004</v>
      </c>
      <c r="E468">
        <v>9.7267949999999992</v>
      </c>
      <c r="G468">
        <v>10.824134000000001</v>
      </c>
      <c r="I468">
        <v>3.113251</v>
      </c>
      <c r="K468">
        <v>14.618378</v>
      </c>
    </row>
    <row r="469" spans="1:11" x14ac:dyDescent="0.2">
      <c r="A469">
        <v>584.5</v>
      </c>
      <c r="C469">
        <v>9.7033909999999999</v>
      </c>
      <c r="E469">
        <v>9.6254030000000004</v>
      </c>
      <c r="G469">
        <v>10.650162999999999</v>
      </c>
      <c r="I469">
        <v>3.0942699999999999</v>
      </c>
      <c r="K469">
        <v>14.429942</v>
      </c>
    </row>
    <row r="470" spans="1:11" x14ac:dyDescent="0.2">
      <c r="A470">
        <v>585</v>
      </c>
      <c r="C470">
        <v>9.6282859999999992</v>
      </c>
      <c r="E470">
        <v>9.5192300000000003</v>
      </c>
      <c r="G470">
        <v>10.478177000000001</v>
      </c>
      <c r="I470">
        <v>3.0833170000000001</v>
      </c>
      <c r="K470">
        <v>14.265806</v>
      </c>
    </row>
    <row r="471" spans="1:11" x14ac:dyDescent="0.2">
      <c r="A471">
        <v>585.5</v>
      </c>
      <c r="C471">
        <v>9.5513919999999999</v>
      </c>
      <c r="E471">
        <v>9.4280139999999992</v>
      </c>
      <c r="G471">
        <v>10.316233</v>
      </c>
      <c r="I471">
        <v>3.064111</v>
      </c>
      <c r="K471">
        <v>14.11781</v>
      </c>
    </row>
    <row r="472" spans="1:11" x14ac:dyDescent="0.2">
      <c r="A472">
        <v>586</v>
      </c>
      <c r="C472">
        <v>9.4743949999999995</v>
      </c>
      <c r="E472">
        <v>9.3554750000000002</v>
      </c>
      <c r="G472">
        <v>10.150721000000001</v>
      </c>
      <c r="I472">
        <v>3.0408439999999999</v>
      </c>
      <c r="K472">
        <v>13.971276</v>
      </c>
    </row>
    <row r="473" spans="1:11" x14ac:dyDescent="0.2">
      <c r="A473">
        <v>586.5</v>
      </c>
      <c r="C473">
        <v>9.4084880000000002</v>
      </c>
      <c r="E473">
        <v>9.3127420000000001</v>
      </c>
      <c r="G473">
        <v>9.9843469999999996</v>
      </c>
      <c r="I473">
        <v>3.0344009999999999</v>
      </c>
      <c r="K473">
        <v>13.882622</v>
      </c>
    </row>
    <row r="474" spans="1:11" x14ac:dyDescent="0.2">
      <c r="A474">
        <v>587</v>
      </c>
      <c r="C474">
        <v>9.3334770000000002</v>
      </c>
      <c r="E474">
        <v>9.2670010000000005</v>
      </c>
      <c r="G474">
        <v>9.8572939999999996</v>
      </c>
      <c r="I474">
        <v>3.0353110000000001</v>
      </c>
      <c r="K474">
        <v>13.793858999999999</v>
      </c>
    </row>
    <row r="475" spans="1:11" x14ac:dyDescent="0.2">
      <c r="A475">
        <v>587.5</v>
      </c>
      <c r="C475">
        <v>9.2462529999999994</v>
      </c>
      <c r="E475">
        <v>9.2263219999999997</v>
      </c>
      <c r="G475">
        <v>9.7324300000000008</v>
      </c>
      <c r="I475">
        <v>3.0469780000000002</v>
      </c>
      <c r="K475">
        <v>13.669453000000001</v>
      </c>
    </row>
    <row r="476" spans="1:11" x14ac:dyDescent="0.2">
      <c r="A476">
        <v>588</v>
      </c>
      <c r="C476">
        <v>9.1547590000000003</v>
      </c>
      <c r="E476">
        <v>9.1756729999999997</v>
      </c>
      <c r="G476">
        <v>9.6176519999999996</v>
      </c>
      <c r="I476">
        <v>3.0526059999999999</v>
      </c>
      <c r="K476">
        <v>13.548495000000001</v>
      </c>
    </row>
    <row r="477" spans="1:11" x14ac:dyDescent="0.2">
      <c r="A477">
        <v>588.5</v>
      </c>
      <c r="C477">
        <v>9.0634049999999995</v>
      </c>
      <c r="E477">
        <v>9.1219940000000008</v>
      </c>
      <c r="G477">
        <v>9.5048150000000007</v>
      </c>
      <c r="I477">
        <v>3.0552389999999998</v>
      </c>
      <c r="K477">
        <v>13.419457</v>
      </c>
    </row>
    <row r="478" spans="1:11" x14ac:dyDescent="0.2">
      <c r="A478">
        <v>589</v>
      </c>
      <c r="C478">
        <v>8.9800520000000006</v>
      </c>
      <c r="E478">
        <v>9.0645570000000006</v>
      </c>
      <c r="G478">
        <v>9.4047579999999993</v>
      </c>
      <c r="I478">
        <v>3.0611480000000002</v>
      </c>
      <c r="K478">
        <v>13.298749000000001</v>
      </c>
    </row>
    <row r="479" spans="1:11" x14ac:dyDescent="0.2">
      <c r="A479">
        <v>589.5</v>
      </c>
      <c r="C479">
        <v>8.8969679999999993</v>
      </c>
      <c r="E479">
        <v>8.9939630000000008</v>
      </c>
      <c r="G479">
        <v>9.3031459999999999</v>
      </c>
      <c r="I479">
        <v>3.0752459999999999</v>
      </c>
      <c r="K479">
        <v>13.167114</v>
      </c>
    </row>
    <row r="480" spans="1:11" x14ac:dyDescent="0.2">
      <c r="A480">
        <v>590</v>
      </c>
      <c r="C480">
        <v>8.8209529999999994</v>
      </c>
      <c r="E480">
        <v>8.9046520000000005</v>
      </c>
      <c r="G480">
        <v>9.2138659999999994</v>
      </c>
      <c r="I480">
        <v>3.07551</v>
      </c>
      <c r="K480">
        <v>13.029679</v>
      </c>
    </row>
    <row r="481" spans="1:11" x14ac:dyDescent="0.2">
      <c r="A481">
        <v>590.5</v>
      </c>
      <c r="C481">
        <v>8.7653119999999998</v>
      </c>
      <c r="E481">
        <v>8.8112510000000004</v>
      </c>
      <c r="G481">
        <v>9.141489</v>
      </c>
      <c r="I481">
        <v>3.070659</v>
      </c>
      <c r="K481">
        <v>12.908021</v>
      </c>
    </row>
    <row r="482" spans="1:11" x14ac:dyDescent="0.2">
      <c r="A482">
        <v>591</v>
      </c>
      <c r="C482">
        <v>8.7134350000000005</v>
      </c>
      <c r="E482">
        <v>8.7104049999999997</v>
      </c>
      <c r="G482">
        <v>9.0809709999999999</v>
      </c>
      <c r="I482">
        <v>3.039568</v>
      </c>
      <c r="K482">
        <v>12.771212</v>
      </c>
    </row>
    <row r="483" spans="1:11" x14ac:dyDescent="0.2">
      <c r="A483">
        <v>591.5</v>
      </c>
      <c r="C483">
        <v>8.6741960000000002</v>
      </c>
      <c r="E483">
        <v>8.6022780000000001</v>
      </c>
      <c r="G483">
        <v>9.0284999999999993</v>
      </c>
      <c r="I483">
        <v>2.9971299999999998</v>
      </c>
      <c r="K483">
        <v>12.61191</v>
      </c>
    </row>
    <row r="484" spans="1:11" x14ac:dyDescent="0.2">
      <c r="A484">
        <v>592</v>
      </c>
      <c r="C484">
        <v>8.6444670000000006</v>
      </c>
      <c r="E484">
        <v>8.4998880000000003</v>
      </c>
      <c r="G484">
        <v>8.9692129999999999</v>
      </c>
      <c r="I484">
        <v>2.9626350000000001</v>
      </c>
      <c r="K484">
        <v>12.469659999999999</v>
      </c>
    </row>
    <row r="485" spans="1:11" x14ac:dyDescent="0.2">
      <c r="A485">
        <v>592.5</v>
      </c>
      <c r="C485">
        <v>8.5881959999999999</v>
      </c>
      <c r="E485">
        <v>8.385097</v>
      </c>
      <c r="G485">
        <v>8.9080370000000002</v>
      </c>
      <c r="I485">
        <v>2.9281329999999999</v>
      </c>
      <c r="K485">
        <v>12.330881</v>
      </c>
    </row>
    <row r="486" spans="1:11" x14ac:dyDescent="0.2">
      <c r="A486">
        <v>593</v>
      </c>
      <c r="C486">
        <v>8.5185670000000009</v>
      </c>
      <c r="E486">
        <v>8.2865800000000007</v>
      </c>
      <c r="G486">
        <v>8.8322050000000001</v>
      </c>
      <c r="I486">
        <v>2.9055390000000001</v>
      </c>
      <c r="K486">
        <v>12.170164</v>
      </c>
    </row>
    <row r="487" spans="1:11" x14ac:dyDescent="0.2">
      <c r="A487">
        <v>593.5</v>
      </c>
      <c r="C487">
        <v>8.4421649999999993</v>
      </c>
      <c r="E487">
        <v>8.1981359999999999</v>
      </c>
      <c r="G487">
        <v>8.7422629999999995</v>
      </c>
      <c r="I487">
        <v>2.892795</v>
      </c>
      <c r="K487">
        <v>12.0175</v>
      </c>
    </row>
    <row r="488" spans="1:11" x14ac:dyDescent="0.2">
      <c r="A488">
        <v>594</v>
      </c>
      <c r="C488">
        <v>8.3446759999999998</v>
      </c>
      <c r="E488">
        <v>8.1237060000000003</v>
      </c>
      <c r="G488">
        <v>8.6418379999999999</v>
      </c>
      <c r="I488">
        <v>2.8844020000000001</v>
      </c>
      <c r="K488">
        <v>11.857488</v>
      </c>
    </row>
    <row r="489" spans="1:11" x14ac:dyDescent="0.2">
      <c r="A489">
        <v>594.5</v>
      </c>
      <c r="C489">
        <v>8.2347470000000005</v>
      </c>
      <c r="E489">
        <v>8.0772410000000008</v>
      </c>
      <c r="G489">
        <v>8.5405560000000005</v>
      </c>
      <c r="I489">
        <v>2.8813499999999999</v>
      </c>
      <c r="K489">
        <v>11.706604</v>
      </c>
    </row>
    <row r="490" spans="1:11" x14ac:dyDescent="0.2">
      <c r="A490">
        <v>595</v>
      </c>
      <c r="C490">
        <v>8.125299</v>
      </c>
      <c r="E490">
        <v>8.0383499999999994</v>
      </c>
      <c r="G490">
        <v>8.4372360000000004</v>
      </c>
      <c r="I490">
        <v>2.8916300000000001</v>
      </c>
      <c r="K490">
        <v>11.567985999999999</v>
      </c>
    </row>
    <row r="491" spans="1:11" x14ac:dyDescent="0.2">
      <c r="A491">
        <v>595.5</v>
      </c>
      <c r="C491">
        <v>8.0013059999999996</v>
      </c>
      <c r="E491">
        <v>7.9928730000000003</v>
      </c>
      <c r="G491">
        <v>8.3246730000000007</v>
      </c>
      <c r="I491">
        <v>2.9037109999999999</v>
      </c>
      <c r="K491">
        <v>11.434136000000001</v>
      </c>
    </row>
    <row r="492" spans="1:11" x14ac:dyDescent="0.2">
      <c r="A492">
        <v>596</v>
      </c>
      <c r="C492">
        <v>7.8935219999999999</v>
      </c>
      <c r="E492">
        <v>7.9567550000000002</v>
      </c>
      <c r="G492">
        <v>8.2164400000000004</v>
      </c>
      <c r="I492">
        <v>2.9177580000000001</v>
      </c>
      <c r="K492">
        <v>11.329708</v>
      </c>
    </row>
    <row r="493" spans="1:11" x14ac:dyDescent="0.2">
      <c r="A493">
        <v>596.5</v>
      </c>
      <c r="C493">
        <v>7.7883500000000003</v>
      </c>
      <c r="E493">
        <v>7.9286070000000004</v>
      </c>
      <c r="G493">
        <v>8.1004919999999991</v>
      </c>
      <c r="I493">
        <v>2.9090940000000001</v>
      </c>
      <c r="K493">
        <v>11.228992</v>
      </c>
    </row>
    <row r="494" spans="1:11" x14ac:dyDescent="0.2">
      <c r="A494">
        <v>597</v>
      </c>
      <c r="C494">
        <v>7.7036230000000003</v>
      </c>
      <c r="E494">
        <v>7.8963450000000002</v>
      </c>
      <c r="G494">
        <v>8.0023409999999995</v>
      </c>
      <c r="I494">
        <v>2.8920129999999999</v>
      </c>
      <c r="K494">
        <v>11.133910999999999</v>
      </c>
    </row>
    <row r="495" spans="1:11" x14ac:dyDescent="0.2">
      <c r="A495">
        <v>597.5</v>
      </c>
      <c r="C495">
        <v>7.6391629999999999</v>
      </c>
      <c r="E495">
        <v>7.8593169999999999</v>
      </c>
      <c r="G495">
        <v>7.9127599999999996</v>
      </c>
      <c r="I495">
        <v>2.8754499999999998</v>
      </c>
      <c r="K495">
        <v>11.045769</v>
      </c>
    </row>
    <row r="496" spans="1:11" x14ac:dyDescent="0.2">
      <c r="A496">
        <v>598</v>
      </c>
      <c r="C496">
        <v>7.5726490000000002</v>
      </c>
      <c r="E496">
        <v>7.793984</v>
      </c>
      <c r="G496">
        <v>7.8162399999999996</v>
      </c>
      <c r="I496">
        <v>2.854355</v>
      </c>
      <c r="K496">
        <v>10.975714</v>
      </c>
    </row>
    <row r="497" spans="1:11" x14ac:dyDescent="0.2">
      <c r="A497">
        <v>598.5</v>
      </c>
      <c r="C497">
        <v>7.5213590000000003</v>
      </c>
      <c r="E497">
        <v>7.7258399999999998</v>
      </c>
      <c r="G497">
        <v>7.7257980000000002</v>
      </c>
      <c r="I497">
        <v>2.8297089999999998</v>
      </c>
      <c r="K497">
        <v>10.898787</v>
      </c>
    </row>
    <row r="498" spans="1:11" x14ac:dyDescent="0.2">
      <c r="A498">
        <v>599</v>
      </c>
      <c r="C498">
        <v>7.4803889999999997</v>
      </c>
      <c r="E498">
        <v>7.6454000000000004</v>
      </c>
      <c r="G498">
        <v>7.633019</v>
      </c>
      <c r="I498">
        <v>2.8118620000000001</v>
      </c>
      <c r="K498">
        <v>10.828982999999999</v>
      </c>
    </row>
    <row r="499" spans="1:11" x14ac:dyDescent="0.2">
      <c r="A499">
        <v>599.5</v>
      </c>
      <c r="C499">
        <v>7.4297079999999998</v>
      </c>
      <c r="E499">
        <v>7.5674289999999997</v>
      </c>
      <c r="G499">
        <v>7.556368</v>
      </c>
      <c r="I499">
        <v>2.7949649999999999</v>
      </c>
      <c r="K499">
        <v>10.758139999999999</v>
      </c>
    </row>
    <row r="500" spans="1:11" x14ac:dyDescent="0.2">
      <c r="A500">
        <v>600</v>
      </c>
      <c r="C500">
        <v>7.3820509999999997</v>
      </c>
      <c r="E500">
        <v>7.4964009999999996</v>
      </c>
      <c r="G500">
        <v>7.5023970000000002</v>
      </c>
      <c r="I500">
        <v>2.7730839999999999</v>
      </c>
      <c r="K500">
        <v>10.684025999999999</v>
      </c>
    </row>
    <row r="501" spans="1:11" x14ac:dyDescent="0.2">
      <c r="A501">
        <v>600.5</v>
      </c>
      <c r="C501">
        <v>7.3515899999999998</v>
      </c>
      <c r="E501">
        <v>7.4288970000000001</v>
      </c>
      <c r="G501">
        <v>7.4595700000000003</v>
      </c>
      <c r="I501">
        <v>2.7537720000000001</v>
      </c>
      <c r="K501">
        <v>10.612607000000001</v>
      </c>
    </row>
    <row r="502" spans="1:11" x14ac:dyDescent="0.2">
      <c r="A502">
        <v>601</v>
      </c>
      <c r="C502">
        <v>7.3097969999999997</v>
      </c>
      <c r="E502">
        <v>7.3619620000000001</v>
      </c>
      <c r="G502">
        <v>7.4182519999999998</v>
      </c>
      <c r="I502">
        <v>2.7513239999999999</v>
      </c>
      <c r="K502">
        <v>10.53679</v>
      </c>
    </row>
    <row r="503" spans="1:11" x14ac:dyDescent="0.2">
      <c r="A503">
        <v>601.5</v>
      </c>
      <c r="C503">
        <v>7.2772139999999998</v>
      </c>
      <c r="E503">
        <v>7.3063200000000004</v>
      </c>
      <c r="G503">
        <v>7.3735439999999999</v>
      </c>
      <c r="I503">
        <v>2.7551929999999998</v>
      </c>
      <c r="K503">
        <v>10.471831999999999</v>
      </c>
    </row>
    <row r="504" spans="1:11" x14ac:dyDescent="0.2">
      <c r="A504">
        <v>602</v>
      </c>
      <c r="C504">
        <v>7.2360040000000003</v>
      </c>
      <c r="E504">
        <v>7.2593779999999999</v>
      </c>
      <c r="G504">
        <v>7.30654</v>
      </c>
      <c r="I504">
        <v>2.7533620000000001</v>
      </c>
      <c r="K504">
        <v>10.394819999999999</v>
      </c>
    </row>
    <row r="505" spans="1:11" x14ac:dyDescent="0.2">
      <c r="A505">
        <v>602.5</v>
      </c>
      <c r="C505">
        <v>7.2165670000000004</v>
      </c>
      <c r="E505">
        <v>7.2230309999999998</v>
      </c>
      <c r="G505">
        <v>7.2557169999999998</v>
      </c>
      <c r="I505">
        <v>2.7486899999999999</v>
      </c>
      <c r="K505">
        <v>10.336145999999999</v>
      </c>
    </row>
    <row r="506" spans="1:11" x14ac:dyDescent="0.2">
      <c r="A506">
        <v>603</v>
      </c>
      <c r="C506">
        <v>7.2069650000000003</v>
      </c>
      <c r="E506">
        <v>7.202026</v>
      </c>
      <c r="G506">
        <v>7.207789</v>
      </c>
      <c r="I506">
        <v>2.7474289999999999</v>
      </c>
      <c r="K506">
        <v>10.27322</v>
      </c>
    </row>
    <row r="507" spans="1:11" x14ac:dyDescent="0.2">
      <c r="A507">
        <v>603.5</v>
      </c>
      <c r="C507">
        <v>7.1819930000000003</v>
      </c>
      <c r="E507">
        <v>7.1734159999999996</v>
      </c>
      <c r="G507">
        <v>7.143135</v>
      </c>
      <c r="I507">
        <v>2.7537929999999999</v>
      </c>
      <c r="K507">
        <v>10.217579000000001</v>
      </c>
    </row>
    <row r="508" spans="1:11" x14ac:dyDescent="0.2">
      <c r="A508">
        <v>604</v>
      </c>
      <c r="C508">
        <v>7.1510410000000002</v>
      </c>
      <c r="E508">
        <v>7.1458089999999999</v>
      </c>
      <c r="G508">
        <v>7.0663390000000001</v>
      </c>
      <c r="I508">
        <v>2.7502819999999999</v>
      </c>
      <c r="K508">
        <v>10.146305</v>
      </c>
    </row>
    <row r="509" spans="1:11" x14ac:dyDescent="0.2">
      <c r="A509">
        <v>604.5</v>
      </c>
      <c r="C509">
        <v>7.1212499999999999</v>
      </c>
      <c r="E509">
        <v>7.1090210000000003</v>
      </c>
      <c r="G509">
        <v>6.9723829999999998</v>
      </c>
      <c r="I509">
        <v>2.743935</v>
      </c>
      <c r="K509">
        <v>10.062110000000001</v>
      </c>
    </row>
    <row r="510" spans="1:11" x14ac:dyDescent="0.2">
      <c r="A510">
        <v>605</v>
      </c>
      <c r="C510">
        <v>7.0700799999999999</v>
      </c>
      <c r="E510">
        <v>7.0749510000000004</v>
      </c>
      <c r="G510">
        <v>6.8720600000000003</v>
      </c>
      <c r="I510">
        <v>2.7407729999999999</v>
      </c>
      <c r="K510">
        <v>9.9700710000000008</v>
      </c>
    </row>
    <row r="511" spans="1:11" x14ac:dyDescent="0.2">
      <c r="A511">
        <v>605.5</v>
      </c>
      <c r="C511">
        <v>7.0127110000000004</v>
      </c>
      <c r="E511">
        <v>7.0420439999999997</v>
      </c>
      <c r="G511">
        <v>6.7945320000000002</v>
      </c>
      <c r="I511">
        <v>2.7328649999999999</v>
      </c>
      <c r="K511">
        <v>9.8651839999999993</v>
      </c>
    </row>
    <row r="512" spans="1:11" x14ac:dyDescent="0.2">
      <c r="A512">
        <v>606</v>
      </c>
      <c r="C512">
        <v>6.9387040000000004</v>
      </c>
      <c r="E512">
        <v>6.9994209999999999</v>
      </c>
      <c r="G512">
        <v>6.7258969999999998</v>
      </c>
      <c r="I512">
        <v>2.7066150000000002</v>
      </c>
      <c r="K512">
        <v>9.7551210000000008</v>
      </c>
    </row>
    <row r="513" spans="1:11" x14ac:dyDescent="0.2">
      <c r="A513">
        <v>606.5</v>
      </c>
      <c r="C513">
        <v>6.8588129999999996</v>
      </c>
      <c r="E513">
        <v>6.9657020000000003</v>
      </c>
      <c r="G513">
        <v>6.6567689999999997</v>
      </c>
      <c r="I513">
        <v>2.6874859999999998</v>
      </c>
      <c r="K513">
        <v>9.6285950000000007</v>
      </c>
    </row>
    <row r="514" spans="1:11" x14ac:dyDescent="0.2">
      <c r="A514">
        <v>607</v>
      </c>
      <c r="C514">
        <v>6.7856079999999999</v>
      </c>
      <c r="E514">
        <v>6.9356580000000001</v>
      </c>
      <c r="G514">
        <v>6.58934</v>
      </c>
      <c r="I514">
        <v>2.6686770000000002</v>
      </c>
      <c r="K514">
        <v>9.4932619999999996</v>
      </c>
    </row>
    <row r="515" spans="1:11" x14ac:dyDescent="0.2">
      <c r="A515">
        <v>607.5</v>
      </c>
      <c r="C515">
        <v>6.7011950000000002</v>
      </c>
      <c r="E515">
        <v>6.9019159999999999</v>
      </c>
      <c r="G515">
        <v>6.5084660000000003</v>
      </c>
      <c r="I515">
        <v>2.6489639999999999</v>
      </c>
      <c r="K515">
        <v>9.3420989999999993</v>
      </c>
    </row>
    <row r="516" spans="1:11" x14ac:dyDescent="0.2">
      <c r="A516">
        <v>608</v>
      </c>
      <c r="C516">
        <v>6.6442139999999998</v>
      </c>
      <c r="E516">
        <v>6.8582520000000002</v>
      </c>
      <c r="G516">
        <v>6.4484320000000004</v>
      </c>
      <c r="I516">
        <v>2.6287850000000001</v>
      </c>
      <c r="K516">
        <v>9.2134250000000009</v>
      </c>
    </row>
    <row r="517" spans="1:11" x14ac:dyDescent="0.2">
      <c r="A517">
        <v>608.5</v>
      </c>
      <c r="C517">
        <v>6.6076540000000001</v>
      </c>
      <c r="E517">
        <v>6.818238</v>
      </c>
      <c r="G517">
        <v>6.3953329999999999</v>
      </c>
      <c r="I517">
        <v>2.611043</v>
      </c>
      <c r="K517">
        <v>9.0902159999999999</v>
      </c>
    </row>
    <row r="518" spans="1:11" x14ac:dyDescent="0.2">
      <c r="A518">
        <v>609</v>
      </c>
      <c r="C518">
        <v>6.5729949999999997</v>
      </c>
      <c r="E518">
        <v>6.7837430000000003</v>
      </c>
      <c r="G518">
        <v>6.3510619999999998</v>
      </c>
      <c r="I518">
        <v>2.608784</v>
      </c>
      <c r="K518">
        <v>9.0043509999999998</v>
      </c>
    </row>
    <row r="519" spans="1:11" x14ac:dyDescent="0.2">
      <c r="A519">
        <v>609.5</v>
      </c>
      <c r="C519">
        <v>6.5413690000000004</v>
      </c>
      <c r="E519">
        <v>6.7508010000000001</v>
      </c>
      <c r="G519">
        <v>6.299118</v>
      </c>
      <c r="I519">
        <v>2.6118600000000001</v>
      </c>
      <c r="K519">
        <v>8.9369049999999994</v>
      </c>
    </row>
    <row r="520" spans="1:11" x14ac:dyDescent="0.2">
      <c r="A520">
        <v>610</v>
      </c>
      <c r="C520">
        <v>6.5259900000000002</v>
      </c>
      <c r="E520">
        <v>6.7048740000000002</v>
      </c>
      <c r="G520">
        <v>6.2323180000000002</v>
      </c>
      <c r="I520">
        <v>2.6143909999999999</v>
      </c>
      <c r="K520">
        <v>8.8779079999999997</v>
      </c>
    </row>
    <row r="521" spans="1:11" x14ac:dyDescent="0.2">
      <c r="A521">
        <v>610.5</v>
      </c>
      <c r="C521">
        <v>6.5128510000000004</v>
      </c>
      <c r="E521">
        <v>6.6780140000000001</v>
      </c>
      <c r="G521">
        <v>6.1546690000000002</v>
      </c>
      <c r="I521">
        <v>2.6250640000000001</v>
      </c>
      <c r="K521">
        <v>8.8421079999999996</v>
      </c>
    </row>
    <row r="522" spans="1:11" x14ac:dyDescent="0.2">
      <c r="A522">
        <v>611</v>
      </c>
      <c r="C522">
        <v>6.5233990000000004</v>
      </c>
      <c r="E522">
        <v>6.6700100000000004</v>
      </c>
      <c r="G522">
        <v>6.0914239999999999</v>
      </c>
      <c r="I522">
        <v>2.6477789999999999</v>
      </c>
      <c r="K522">
        <v>8.8271820000000005</v>
      </c>
    </row>
    <row r="523" spans="1:11" x14ac:dyDescent="0.2">
      <c r="A523">
        <v>611.5</v>
      </c>
      <c r="C523">
        <v>6.5281799999999999</v>
      </c>
      <c r="E523">
        <v>6.6655740000000003</v>
      </c>
      <c r="G523">
        <v>6.0377140000000002</v>
      </c>
      <c r="I523">
        <v>2.6559349999999999</v>
      </c>
      <c r="K523">
        <v>8.8314330000000005</v>
      </c>
    </row>
    <row r="524" spans="1:11" x14ac:dyDescent="0.2">
      <c r="A524">
        <v>612</v>
      </c>
      <c r="C524">
        <v>6.5369140000000003</v>
      </c>
      <c r="E524">
        <v>6.6635200000000001</v>
      </c>
      <c r="G524">
        <v>5.9826220000000001</v>
      </c>
      <c r="I524">
        <v>2.6664750000000002</v>
      </c>
      <c r="K524">
        <v>8.8345509999999994</v>
      </c>
    </row>
    <row r="525" spans="1:11" x14ac:dyDescent="0.2">
      <c r="A525">
        <v>612.5</v>
      </c>
      <c r="C525">
        <v>6.5442619999999998</v>
      </c>
      <c r="E525">
        <v>6.6645779999999997</v>
      </c>
      <c r="G525">
        <v>5.9310830000000001</v>
      </c>
      <c r="I525">
        <v>2.676323</v>
      </c>
      <c r="K525">
        <v>8.8286899999999999</v>
      </c>
    </row>
    <row r="526" spans="1:11" x14ac:dyDescent="0.2">
      <c r="A526">
        <v>613</v>
      </c>
      <c r="C526">
        <v>6.5433380000000003</v>
      </c>
      <c r="E526">
        <v>6.6723819999999998</v>
      </c>
      <c r="G526">
        <v>5.884989</v>
      </c>
      <c r="I526">
        <v>2.6851889999999998</v>
      </c>
      <c r="K526">
        <v>8.8109439999999992</v>
      </c>
    </row>
    <row r="527" spans="1:11" x14ac:dyDescent="0.2">
      <c r="A527">
        <v>613.5</v>
      </c>
      <c r="C527">
        <v>6.5548250000000001</v>
      </c>
      <c r="E527">
        <v>6.6743560000000004</v>
      </c>
      <c r="G527">
        <v>5.8496170000000003</v>
      </c>
      <c r="I527">
        <v>2.6911679999999998</v>
      </c>
      <c r="K527">
        <v>8.7987839999999995</v>
      </c>
    </row>
    <row r="528" spans="1:11" x14ac:dyDescent="0.2">
      <c r="A528">
        <v>614</v>
      </c>
      <c r="C528">
        <v>6.5826029999999998</v>
      </c>
      <c r="E528">
        <v>6.6696710000000001</v>
      </c>
      <c r="G528">
        <v>5.8211599999999999</v>
      </c>
      <c r="I528">
        <v>2.697133</v>
      </c>
      <c r="K528">
        <v>8.7643079999999998</v>
      </c>
    </row>
    <row r="529" spans="1:11" x14ac:dyDescent="0.2">
      <c r="A529">
        <v>614.5</v>
      </c>
      <c r="C529">
        <v>6.601362</v>
      </c>
      <c r="E529">
        <v>6.6711169999999997</v>
      </c>
      <c r="G529">
        <v>5.8206740000000003</v>
      </c>
      <c r="I529">
        <v>2.707627</v>
      </c>
      <c r="K529">
        <v>8.7374259999999992</v>
      </c>
    </row>
    <row r="530" spans="1:11" x14ac:dyDescent="0.2">
      <c r="A530">
        <v>615</v>
      </c>
      <c r="C530">
        <v>6.6066560000000001</v>
      </c>
      <c r="E530">
        <v>6.6747050000000003</v>
      </c>
      <c r="G530">
        <v>5.8289710000000001</v>
      </c>
      <c r="I530">
        <v>2.723617</v>
      </c>
      <c r="K530">
        <v>8.7098049999999994</v>
      </c>
    </row>
    <row r="531" spans="1:11" x14ac:dyDescent="0.2">
      <c r="A531">
        <v>615.5</v>
      </c>
      <c r="C531">
        <v>6.5975010000000003</v>
      </c>
      <c r="E531">
        <v>6.662077</v>
      </c>
      <c r="G531">
        <v>5.8396509999999999</v>
      </c>
      <c r="I531">
        <v>2.7387410000000001</v>
      </c>
      <c r="K531">
        <v>8.6672940000000001</v>
      </c>
    </row>
    <row r="532" spans="1:11" x14ac:dyDescent="0.2">
      <c r="A532">
        <v>616</v>
      </c>
      <c r="C532">
        <v>6.5737050000000004</v>
      </c>
      <c r="E532">
        <v>6.6522490000000003</v>
      </c>
      <c r="G532">
        <v>5.8487939999999998</v>
      </c>
      <c r="I532">
        <v>2.7480069999999999</v>
      </c>
      <c r="K532">
        <v>8.6285299999999996</v>
      </c>
    </row>
    <row r="533" spans="1:11" x14ac:dyDescent="0.2">
      <c r="A533">
        <v>616.5</v>
      </c>
      <c r="C533">
        <v>6.5533210000000004</v>
      </c>
      <c r="E533">
        <v>6.6537790000000001</v>
      </c>
      <c r="G533">
        <v>5.8536530000000004</v>
      </c>
      <c r="I533">
        <v>2.7612990000000002</v>
      </c>
      <c r="K533">
        <v>8.5904030000000002</v>
      </c>
    </row>
    <row r="534" spans="1:11" x14ac:dyDescent="0.2">
      <c r="A534">
        <v>617</v>
      </c>
      <c r="C534">
        <v>6.5190130000000002</v>
      </c>
      <c r="E534">
        <v>6.660787</v>
      </c>
      <c r="G534">
        <v>5.8652579999999999</v>
      </c>
      <c r="I534">
        <v>2.767293</v>
      </c>
      <c r="K534">
        <v>8.5649110000000004</v>
      </c>
    </row>
    <row r="535" spans="1:11" x14ac:dyDescent="0.2">
      <c r="A535">
        <v>617.5</v>
      </c>
      <c r="C535">
        <v>6.4768860000000004</v>
      </c>
      <c r="E535">
        <v>6.6601759999999999</v>
      </c>
      <c r="G535">
        <v>5.8738279999999996</v>
      </c>
      <c r="I535">
        <v>2.7641930000000001</v>
      </c>
      <c r="K535">
        <v>8.5504630000000006</v>
      </c>
    </row>
    <row r="536" spans="1:11" x14ac:dyDescent="0.2">
      <c r="A536">
        <v>618</v>
      </c>
      <c r="C536">
        <v>6.431819</v>
      </c>
      <c r="E536">
        <v>6.64839</v>
      </c>
      <c r="G536">
        <v>5.8639260000000002</v>
      </c>
      <c r="I536">
        <v>2.7569050000000002</v>
      </c>
      <c r="K536">
        <v>8.5305040000000005</v>
      </c>
    </row>
    <row r="537" spans="1:11" x14ac:dyDescent="0.2">
      <c r="A537">
        <v>618.5</v>
      </c>
      <c r="C537">
        <v>6.3913669999999998</v>
      </c>
      <c r="E537">
        <v>6.6394719999999996</v>
      </c>
      <c r="G537">
        <v>5.8502239999999999</v>
      </c>
      <c r="I537">
        <v>2.7465989999999998</v>
      </c>
      <c r="K537">
        <v>8.5238770000000006</v>
      </c>
    </row>
    <row r="538" spans="1:11" x14ac:dyDescent="0.2">
      <c r="A538">
        <v>619</v>
      </c>
      <c r="C538">
        <v>6.3669539999999998</v>
      </c>
      <c r="E538">
        <v>6.6370240000000003</v>
      </c>
      <c r="G538">
        <v>5.8284320000000003</v>
      </c>
      <c r="I538">
        <v>2.7393350000000001</v>
      </c>
      <c r="K538">
        <v>8.5255980000000005</v>
      </c>
    </row>
    <row r="539" spans="1:11" x14ac:dyDescent="0.2">
      <c r="A539">
        <v>619.5</v>
      </c>
      <c r="C539">
        <v>6.371041</v>
      </c>
      <c r="E539">
        <v>6.6268859999999998</v>
      </c>
      <c r="G539">
        <v>5.7979050000000001</v>
      </c>
      <c r="I539">
        <v>2.735643</v>
      </c>
      <c r="K539">
        <v>8.5137730000000005</v>
      </c>
    </row>
    <row r="540" spans="1:11" x14ac:dyDescent="0.2">
      <c r="C540">
        <v>6.3861569999999999</v>
      </c>
      <c r="G540">
        <v>5.7656169999999998</v>
      </c>
      <c r="I540">
        <v>2.7318690000000001</v>
      </c>
      <c r="K540">
        <v>8.4978590000000001</v>
      </c>
    </row>
    <row r="541" spans="1:11" x14ac:dyDescent="0.2">
      <c r="C541">
        <v>6.4261710000000001</v>
      </c>
      <c r="G541">
        <v>5.7391949999999996</v>
      </c>
      <c r="K541">
        <v>8.4853830000000006</v>
      </c>
    </row>
    <row r="542" spans="1:11" x14ac:dyDescent="0.2">
      <c r="C542">
        <v>6.4641109999999999</v>
      </c>
      <c r="G542">
        <v>5.7044090000000001</v>
      </c>
      <c r="K542">
        <v>8.4647699999999997</v>
      </c>
    </row>
    <row r="543" spans="1:11" x14ac:dyDescent="0.2">
      <c r="C543">
        <v>6.4986059999999997</v>
      </c>
      <c r="G543">
        <v>5.6630310000000001</v>
      </c>
      <c r="K543">
        <v>8.4366669999999999</v>
      </c>
    </row>
    <row r="544" spans="1:11" x14ac:dyDescent="0.2">
      <c r="C544">
        <v>6.5372450000000004</v>
      </c>
      <c r="G544">
        <v>5.6166879999999999</v>
      </c>
      <c r="K544">
        <v>8.3978979999999996</v>
      </c>
    </row>
    <row r="545" spans="3:11" x14ac:dyDescent="0.2">
      <c r="C545">
        <v>6.56196</v>
      </c>
      <c r="G545">
        <v>5.575691</v>
      </c>
      <c r="K545">
        <v>8.3521929999999998</v>
      </c>
    </row>
    <row r="546" spans="3:11" x14ac:dyDescent="0.2">
      <c r="C546">
        <v>6.5622299999999996</v>
      </c>
      <c r="G546">
        <v>5.5516829999999997</v>
      </c>
      <c r="K546">
        <v>8.2925710000000006</v>
      </c>
    </row>
    <row r="547" spans="3:11" x14ac:dyDescent="0.2">
      <c r="C547">
        <v>6.5392939999999999</v>
      </c>
      <c r="G547">
        <v>5.5190039999999998</v>
      </c>
      <c r="K547">
        <v>8.2245910000000002</v>
      </c>
    </row>
    <row r="548" spans="3:11" x14ac:dyDescent="0.2">
      <c r="C548">
        <v>6.503908</v>
      </c>
      <c r="G548">
        <v>5.4937940000000003</v>
      </c>
      <c r="K548">
        <v>8.1770300000000002</v>
      </c>
    </row>
    <row r="549" spans="3:11" x14ac:dyDescent="0.2">
      <c r="C549">
        <v>6.4720899999999997</v>
      </c>
      <c r="G549">
        <v>5.4666639999999997</v>
      </c>
      <c r="K549">
        <v>8.1480680000000003</v>
      </c>
    </row>
    <row r="550" spans="3:11" x14ac:dyDescent="0.2">
      <c r="C550">
        <v>6.4441899999999999</v>
      </c>
      <c r="G550">
        <v>5.4377190000000004</v>
      </c>
      <c r="K550">
        <v>8.1214289999999991</v>
      </c>
    </row>
    <row r="551" spans="3:11" x14ac:dyDescent="0.2">
      <c r="C551">
        <v>6.4211510000000001</v>
      </c>
      <c r="G551">
        <v>5.4143119999999998</v>
      </c>
      <c r="K551">
        <v>8.1103769999999997</v>
      </c>
    </row>
    <row r="552" spans="3:11" x14ac:dyDescent="0.2">
      <c r="C552">
        <v>6.3940039999999998</v>
      </c>
      <c r="G552">
        <v>5.3837929999999998</v>
      </c>
      <c r="K552">
        <v>8.0910759999999993</v>
      </c>
    </row>
    <row r="553" spans="3:11" x14ac:dyDescent="0.2">
      <c r="C553">
        <v>6.3986349999999996</v>
      </c>
      <c r="G553">
        <v>5.3811999999999998</v>
      </c>
      <c r="K553">
        <v>8.1351790000000008</v>
      </c>
    </row>
    <row r="554" spans="3:11" x14ac:dyDescent="0.2">
      <c r="K554">
        <v>8.2564460000000004</v>
      </c>
    </row>
    <row r="555" spans="3:11" x14ac:dyDescent="0.2">
      <c r="K555">
        <v>8.4276119999999999</v>
      </c>
    </row>
    <row r="556" spans="3:11" x14ac:dyDescent="0.2">
      <c r="K556">
        <v>8.7308660000000007</v>
      </c>
    </row>
    <row r="557" spans="3:11" x14ac:dyDescent="0.2">
      <c r="K557">
        <v>9.2396949999999993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negin nezamlou</cp:lastModifiedBy>
  <cp:revision>0</cp:revision>
  <dcterms:created xsi:type="dcterms:W3CDTF">2016-09-03T12:51:59Z</dcterms:created>
  <dcterms:modified xsi:type="dcterms:W3CDTF">2023-12-12T10:12:55Z</dcterms:modified>
  <dc:language>fa-IR</dc:language>
</cp:coreProperties>
</file>