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urhashem\Dropbox\mazust\Research\SEReqRS1\SEReqRS1\"/>
    </mc:Choice>
  </mc:AlternateContent>
  <xr:revisionPtr revIDLastSave="0" documentId="8_{CCA50885-26D9-4844-BCF7-C4D7D61E163F}" xr6:coauthVersionLast="47" xr6:coauthVersionMax="47" xr10:uidLastSave="{00000000-0000-0000-0000-000000000000}"/>
  <bookViews>
    <workbookView xWindow="-120" yWindow="-120" windowWidth="29040" windowHeight="15840" xr2:uid="{5B675428-A9EC-4593-BEAF-7F77199DD614}"/>
  </bookViews>
  <sheets>
    <sheet name="itemCFSim" sheetId="1" r:id="rId1"/>
  </sheets>
  <calcPr calcId="0"/>
</workbook>
</file>

<file path=xl/sharedStrings.xml><?xml version="1.0" encoding="utf-8"?>
<sst xmlns="http://schemas.openxmlformats.org/spreadsheetml/2006/main" count="174" uniqueCount="87">
  <si>
    <t>a.1.2</t>
  </si>
  <si>
    <t>a.1.3</t>
  </si>
  <si>
    <t>a.3.1</t>
  </si>
  <si>
    <t>a.3.2</t>
  </si>
  <si>
    <t>a.3.3</t>
  </si>
  <si>
    <t>a.3.4</t>
  </si>
  <si>
    <t>a.3.6</t>
  </si>
  <si>
    <t>b.1.1</t>
  </si>
  <si>
    <t>b.1.2</t>
  </si>
  <si>
    <t>b.1.3</t>
  </si>
  <si>
    <t>b.1.4</t>
  </si>
  <si>
    <t>b.1.5</t>
  </si>
  <si>
    <t>b.1.7</t>
  </si>
  <si>
    <t>b.3.1</t>
  </si>
  <si>
    <t>b.3.2</t>
  </si>
  <si>
    <t>b.3.3</t>
  </si>
  <si>
    <t>b.3.4</t>
  </si>
  <si>
    <t>b.6.1</t>
  </si>
  <si>
    <t>c.2.10</t>
  </si>
  <si>
    <t>c.2.2</t>
  </si>
  <si>
    <t>c.2.3</t>
  </si>
  <si>
    <t>c.2.4</t>
  </si>
  <si>
    <t>c.2.7</t>
  </si>
  <si>
    <t>c.2.8</t>
  </si>
  <si>
    <t>c.2.9</t>
  </si>
  <si>
    <t>c.3.1</t>
  </si>
  <si>
    <t>c.3.2</t>
  </si>
  <si>
    <t>c.4.1</t>
  </si>
  <si>
    <t>c.4.2</t>
  </si>
  <si>
    <t>c.4.3</t>
  </si>
  <si>
    <t>c.4.4</t>
  </si>
  <si>
    <t>c.5.1</t>
  </si>
  <si>
    <t>d.1.1</t>
  </si>
  <si>
    <t>d.1.2</t>
  </si>
  <si>
    <t>d.4.1</t>
  </si>
  <si>
    <t>d.5.1</t>
  </si>
  <si>
    <t>d.5.2</t>
  </si>
  <si>
    <t>d.5.3</t>
  </si>
  <si>
    <t>d.5.4</t>
  </si>
  <si>
    <t>e.1.1</t>
  </si>
  <si>
    <t>e.1.2</t>
  </si>
  <si>
    <t>f.2.1</t>
  </si>
  <si>
    <t>f.4.1</t>
  </si>
  <si>
    <t>f.6.1</t>
  </si>
  <si>
    <t>f.6.2</t>
  </si>
  <si>
    <t>g.1.1</t>
  </si>
  <si>
    <t>g.1.2</t>
  </si>
  <si>
    <t>g.2.1</t>
  </si>
  <si>
    <t>g.2.2</t>
  </si>
  <si>
    <t>g.2.3</t>
  </si>
  <si>
    <t>g.3.2</t>
  </si>
  <si>
    <t>g.4.1</t>
  </si>
  <si>
    <t>g.4.2</t>
  </si>
  <si>
    <t>g.4.3</t>
  </si>
  <si>
    <t>g.4.4</t>
  </si>
  <si>
    <t>g.4.5</t>
  </si>
  <si>
    <t>h.2.1</t>
  </si>
  <si>
    <t>h.2.2</t>
  </si>
  <si>
    <t>h.2.3</t>
  </si>
  <si>
    <t>h.2.4</t>
  </si>
  <si>
    <t>i.1.1</t>
  </si>
  <si>
    <t>i.1.3</t>
  </si>
  <si>
    <t>i.1.4</t>
  </si>
  <si>
    <t>i.2.3</t>
  </si>
  <si>
    <t>i.2.5</t>
  </si>
  <si>
    <t>i.3.1</t>
  </si>
  <si>
    <t>i.3.2</t>
  </si>
  <si>
    <t>i.3.3</t>
  </si>
  <si>
    <t>i.3.4</t>
  </si>
  <si>
    <t>i.3.5</t>
  </si>
  <si>
    <t>i.3.6</t>
  </si>
  <si>
    <t>j.1.1</t>
  </si>
  <si>
    <t>j.2.1</t>
  </si>
  <si>
    <t>j.2.2</t>
  </si>
  <si>
    <t>j.2.3</t>
  </si>
  <si>
    <t>j.3.3</t>
  </si>
  <si>
    <t>j.3.4</t>
  </si>
  <si>
    <t>j.4.1</t>
  </si>
  <si>
    <t>j.5.1</t>
  </si>
  <si>
    <t>j.5.4</t>
  </si>
  <si>
    <t>j.5.5</t>
  </si>
  <si>
    <t>j.6.1</t>
  </si>
  <si>
    <t>j.6.2</t>
  </si>
  <si>
    <t>j.6.3</t>
  </si>
  <si>
    <t>j.6.4</t>
  </si>
  <si>
    <t>j.7.1</t>
  </si>
  <si>
    <t>j.7.2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</si>
</sst>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CCB1C-B9B7-49BF-A9DA-AC585E9596BB}">
  <dimension ref="A1:CJ88"/>
  <sheetViews>
    <sheetView tabSelected="1" zoomScale="40" zoomScaleNormal="40" workbookViewId="0">
      <selection activeCell="BH51" sqref="A1:XFD1048576"/>
    </sheetView>
  </sheetViews>
  <sheetFormatPr defaultColWidth="3.7109375" defaultRowHeight="15" x14ac:dyDescent="0.25"/>
  <sheetData>
    <row r="1" spans="1:8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</row>
    <row r="2" spans="1:88" x14ac:dyDescent="0.25">
      <c r="A2" t="s">
        <v>0</v>
      </c>
      <c r="B2">
        <v>1</v>
      </c>
      <c r="C2">
        <v>1</v>
      </c>
      <c r="D2">
        <v>0.992238289894954</v>
      </c>
      <c r="E2">
        <v>0.98914886786993494</v>
      </c>
      <c r="F2">
        <v>0.96671705733275803</v>
      </c>
      <c r="G2">
        <v>0.973591461540398</v>
      </c>
      <c r="H2">
        <v>0.98970693634933404</v>
      </c>
      <c r="I2">
        <v>0</v>
      </c>
      <c r="J2">
        <v>0</v>
      </c>
      <c r="K2">
        <v>0</v>
      </c>
      <c r="L2">
        <v>0.99980005999271904</v>
      </c>
      <c r="M2">
        <v>1</v>
      </c>
      <c r="N2">
        <v>0</v>
      </c>
      <c r="O2">
        <v>0.99589320644989299</v>
      </c>
      <c r="P2">
        <v>0</v>
      </c>
      <c r="Q2">
        <v>0</v>
      </c>
      <c r="R2">
        <v>1</v>
      </c>
      <c r="S2">
        <v>0</v>
      </c>
      <c r="T2">
        <v>0.98079771352992295</v>
      </c>
      <c r="U2">
        <v>0.98079771352992295</v>
      </c>
      <c r="V2">
        <v>0.98079771352992295</v>
      </c>
      <c r="W2">
        <v>0.98079771352992295</v>
      </c>
      <c r="X2">
        <v>0.98079771352992295</v>
      </c>
      <c r="Y2">
        <v>0.98079771352992295</v>
      </c>
      <c r="Z2">
        <v>0.98079771352992295</v>
      </c>
      <c r="AA2">
        <v>0.968033856527029</v>
      </c>
      <c r="AB2">
        <v>0.98342043987507599</v>
      </c>
      <c r="AC2">
        <v>0.95537053578632403</v>
      </c>
      <c r="AD2">
        <v>0.96173469387954202</v>
      </c>
      <c r="AE2">
        <v>0.94479943743181705</v>
      </c>
      <c r="AF2">
        <v>0.95129456018173597</v>
      </c>
      <c r="AG2">
        <v>0.96139129646422605</v>
      </c>
      <c r="AH2">
        <v>0.98138711411475099</v>
      </c>
      <c r="AI2">
        <v>0.96412311655974803</v>
      </c>
      <c r="AJ2">
        <v>0.96386747590863397</v>
      </c>
      <c r="AK2">
        <v>0.98558672856289398</v>
      </c>
      <c r="AL2">
        <v>0.97906739606801496</v>
      </c>
      <c r="AM2">
        <v>0.97906739606801496</v>
      </c>
      <c r="AN2">
        <v>0.97906739606801496</v>
      </c>
      <c r="AO2">
        <v>0.99432527161901196</v>
      </c>
      <c r="AP2">
        <v>0.99432527161901196</v>
      </c>
      <c r="AQ2">
        <v>0.98969072160612104</v>
      </c>
      <c r="AR2">
        <v>0.98538833466710096</v>
      </c>
      <c r="AS2">
        <v>0.97564200062672901</v>
      </c>
      <c r="AT2">
        <v>0.98360655730610003</v>
      </c>
      <c r="AU2">
        <v>0</v>
      </c>
      <c r="AV2">
        <v>0.97223404126490598</v>
      </c>
      <c r="AW2">
        <v>0.87085165522472796</v>
      </c>
      <c r="AX2">
        <v>0.88654773103950102</v>
      </c>
      <c r="AY2">
        <v>0.87120528834421596</v>
      </c>
      <c r="AZ2">
        <v>0.91522992717561602</v>
      </c>
      <c r="BA2">
        <v>0</v>
      </c>
      <c r="BB2">
        <v>0</v>
      </c>
      <c r="BC2">
        <v>1</v>
      </c>
      <c r="BD2">
        <v>0.99633709398935499</v>
      </c>
      <c r="BE2">
        <v>1</v>
      </c>
      <c r="BF2">
        <v>0.63483375877465698</v>
      </c>
      <c r="BG2">
        <v>0.97713983643425295</v>
      </c>
      <c r="BH2">
        <v>0.76420379445731301</v>
      </c>
      <c r="BI2">
        <v>0.97713983643425295</v>
      </c>
      <c r="BJ2">
        <v>1</v>
      </c>
      <c r="BK2">
        <v>0.99430915396535002</v>
      </c>
      <c r="BL2">
        <v>0.99430915396535002</v>
      </c>
      <c r="BM2">
        <v>1</v>
      </c>
      <c r="BN2">
        <v>0</v>
      </c>
      <c r="BO2">
        <v>0</v>
      </c>
      <c r="BP2">
        <v>1</v>
      </c>
      <c r="BQ2">
        <v>0.966091783079295</v>
      </c>
      <c r="BR2">
        <v>1</v>
      </c>
      <c r="BS2">
        <v>1</v>
      </c>
      <c r="BT2">
        <v>1</v>
      </c>
      <c r="BU2">
        <v>0.966091783079296</v>
      </c>
      <c r="BV2">
        <v>0.99538348467206605</v>
      </c>
      <c r="BW2">
        <v>0.99430915396535002</v>
      </c>
      <c r="BX2">
        <v>0.99589320644989299</v>
      </c>
      <c r="BY2">
        <v>1</v>
      </c>
      <c r="BZ2">
        <v>1</v>
      </c>
      <c r="CA2">
        <v>0</v>
      </c>
      <c r="CB2">
        <v>0.94868329805051299</v>
      </c>
      <c r="CC2">
        <v>1</v>
      </c>
      <c r="CD2">
        <v>0.97014250018813197</v>
      </c>
      <c r="CE2">
        <v>0</v>
      </c>
      <c r="CF2">
        <v>1</v>
      </c>
      <c r="CG2">
        <v>0.99589320644989299</v>
      </c>
      <c r="CH2">
        <v>1</v>
      </c>
      <c r="CI2">
        <v>1</v>
      </c>
      <c r="CJ2">
        <v>1</v>
      </c>
    </row>
    <row r="3" spans="1:88" x14ac:dyDescent="0.25">
      <c r="A3" t="s">
        <v>1</v>
      </c>
      <c r="B3">
        <v>1</v>
      </c>
      <c r="C3">
        <v>1</v>
      </c>
      <c r="D3">
        <v>0.992238289894954</v>
      </c>
      <c r="E3">
        <v>0.98914886786993494</v>
      </c>
      <c r="F3">
        <v>0.96671705733275803</v>
      </c>
      <c r="G3">
        <v>0.973591461540398</v>
      </c>
      <c r="H3">
        <v>0.98970693634933404</v>
      </c>
      <c r="I3">
        <v>0</v>
      </c>
      <c r="J3">
        <v>0</v>
      </c>
      <c r="K3">
        <v>0</v>
      </c>
      <c r="L3">
        <v>0.99980005999271904</v>
      </c>
      <c r="M3">
        <v>1</v>
      </c>
      <c r="N3">
        <v>0</v>
      </c>
      <c r="O3">
        <v>0.99589320644989299</v>
      </c>
      <c r="P3">
        <v>0</v>
      </c>
      <c r="Q3">
        <v>0</v>
      </c>
      <c r="R3">
        <v>1</v>
      </c>
      <c r="S3">
        <v>0</v>
      </c>
      <c r="T3">
        <v>0.98079771352992295</v>
      </c>
      <c r="U3">
        <v>0.98079771352992295</v>
      </c>
      <c r="V3">
        <v>0.98079771352992295</v>
      </c>
      <c r="W3">
        <v>0.98079771352992295</v>
      </c>
      <c r="X3">
        <v>0.98079771352992295</v>
      </c>
      <c r="Y3">
        <v>0.98079771352992295</v>
      </c>
      <c r="Z3">
        <v>0.98079771352992295</v>
      </c>
      <c r="AA3">
        <v>0.968033856527029</v>
      </c>
      <c r="AB3">
        <v>0.98342043987507599</v>
      </c>
      <c r="AC3">
        <v>0.95537053578632403</v>
      </c>
      <c r="AD3">
        <v>0.96173469387954202</v>
      </c>
      <c r="AE3">
        <v>0.94479943743181705</v>
      </c>
      <c r="AF3">
        <v>0.95129456018173597</v>
      </c>
      <c r="AG3">
        <v>0.96139129646422605</v>
      </c>
      <c r="AH3">
        <v>0.98138711411475099</v>
      </c>
      <c r="AI3">
        <v>0.96412311655974803</v>
      </c>
      <c r="AJ3">
        <v>0.96386747590863397</v>
      </c>
      <c r="AK3">
        <v>0.98558672856289398</v>
      </c>
      <c r="AL3">
        <v>0.97906739606801496</v>
      </c>
      <c r="AM3">
        <v>0.97906739606801496</v>
      </c>
      <c r="AN3">
        <v>0.97906739606801496</v>
      </c>
      <c r="AO3">
        <v>0.99432527161901196</v>
      </c>
      <c r="AP3">
        <v>0.99432527161901196</v>
      </c>
      <c r="AQ3">
        <v>0.98969072160612104</v>
      </c>
      <c r="AR3">
        <v>0.98538833466710096</v>
      </c>
      <c r="AS3">
        <v>0.97564200062672901</v>
      </c>
      <c r="AT3">
        <v>0.98360655730610003</v>
      </c>
      <c r="AU3">
        <v>0</v>
      </c>
      <c r="AV3">
        <v>0.97223404126490598</v>
      </c>
      <c r="AW3">
        <v>0.87085165522472796</v>
      </c>
      <c r="AX3">
        <v>0.88654773103950102</v>
      </c>
      <c r="AY3">
        <v>0.87120528834421596</v>
      </c>
      <c r="AZ3">
        <v>0.91522992717561602</v>
      </c>
      <c r="BA3">
        <v>0</v>
      </c>
      <c r="BB3">
        <v>0</v>
      </c>
      <c r="BC3">
        <v>1</v>
      </c>
      <c r="BD3">
        <v>0.99633709398935499</v>
      </c>
      <c r="BE3">
        <v>1</v>
      </c>
      <c r="BF3">
        <v>0.63483375877465698</v>
      </c>
      <c r="BG3">
        <v>0.97713983643425295</v>
      </c>
      <c r="BH3">
        <v>0.76420379445731301</v>
      </c>
      <c r="BI3">
        <v>0.97713983643425295</v>
      </c>
      <c r="BJ3">
        <v>1</v>
      </c>
      <c r="BK3">
        <v>0.99430915396535002</v>
      </c>
      <c r="BL3">
        <v>0.99430915396535002</v>
      </c>
      <c r="BM3">
        <v>1</v>
      </c>
      <c r="BN3">
        <v>0</v>
      </c>
      <c r="BO3">
        <v>0</v>
      </c>
      <c r="BP3">
        <v>1</v>
      </c>
      <c r="BQ3">
        <v>0.966091783079295</v>
      </c>
      <c r="BR3">
        <v>1</v>
      </c>
      <c r="BS3">
        <v>1</v>
      </c>
      <c r="BT3">
        <v>1</v>
      </c>
      <c r="BU3">
        <v>0.966091783079296</v>
      </c>
      <c r="BV3">
        <v>0.99538348467206605</v>
      </c>
      <c r="BW3">
        <v>0.99430915396535002</v>
      </c>
      <c r="BX3">
        <v>0.99589320644989299</v>
      </c>
      <c r="BY3">
        <v>1</v>
      </c>
      <c r="BZ3">
        <v>1</v>
      </c>
      <c r="CA3">
        <v>0</v>
      </c>
      <c r="CB3">
        <v>0.94868329805051299</v>
      </c>
      <c r="CC3">
        <v>1</v>
      </c>
      <c r="CD3">
        <v>0.97014250018813197</v>
      </c>
      <c r="CE3">
        <v>0</v>
      </c>
      <c r="CF3">
        <v>1</v>
      </c>
      <c r="CG3">
        <v>0.99589320644989299</v>
      </c>
      <c r="CH3">
        <v>1</v>
      </c>
      <c r="CI3">
        <v>1</v>
      </c>
      <c r="CJ3">
        <v>1</v>
      </c>
    </row>
    <row r="4" spans="1:88" x14ac:dyDescent="0.25">
      <c r="A4" t="s">
        <v>2</v>
      </c>
      <c r="B4">
        <v>0.992238289894954</v>
      </c>
      <c r="C4">
        <v>0.992238289894954</v>
      </c>
      <c r="D4">
        <v>1</v>
      </c>
      <c r="E4">
        <v>0.99773932200387305</v>
      </c>
      <c r="F4">
        <v>0.98321802613243303</v>
      </c>
      <c r="G4">
        <v>0.98852713576764195</v>
      </c>
      <c r="H4">
        <v>0.99767363875527204</v>
      </c>
      <c r="I4">
        <v>0</v>
      </c>
      <c r="J4">
        <v>0</v>
      </c>
      <c r="K4">
        <v>0</v>
      </c>
      <c r="L4">
        <v>0.99388373472210001</v>
      </c>
      <c r="M4">
        <v>1</v>
      </c>
      <c r="N4">
        <v>0</v>
      </c>
      <c r="O4">
        <v>0.999999999999999</v>
      </c>
      <c r="P4">
        <v>0</v>
      </c>
      <c r="Q4">
        <v>0</v>
      </c>
      <c r="R4">
        <v>1</v>
      </c>
      <c r="S4">
        <v>0</v>
      </c>
      <c r="T4">
        <v>0.98034109431273597</v>
      </c>
      <c r="U4">
        <v>0.98034109431273597</v>
      </c>
      <c r="V4">
        <v>0.98034109431273597</v>
      </c>
      <c r="W4">
        <v>0.98034109431273597</v>
      </c>
      <c r="X4">
        <v>0.98034109431273597</v>
      </c>
      <c r="Y4">
        <v>0.98034109431273597</v>
      </c>
      <c r="Z4">
        <v>0.98034109431273597</v>
      </c>
      <c r="AA4">
        <v>0.97534521058357504</v>
      </c>
      <c r="AB4">
        <v>0.98510042451330904</v>
      </c>
      <c r="AC4">
        <v>0.96785841145946205</v>
      </c>
      <c r="AD4">
        <v>0.97285390329217103</v>
      </c>
      <c r="AE4">
        <v>0.95813939457123998</v>
      </c>
      <c r="AF4">
        <v>0.96324271838048903</v>
      </c>
      <c r="AG4">
        <v>0.96824661030599302</v>
      </c>
      <c r="AH4">
        <v>0.97583107881350295</v>
      </c>
      <c r="AI4">
        <v>0.96200822190934698</v>
      </c>
      <c r="AJ4">
        <v>0.95870708272485095</v>
      </c>
      <c r="AK4">
        <v>0.98447740693051899</v>
      </c>
      <c r="AL4">
        <v>0.975420753627392</v>
      </c>
      <c r="AM4">
        <v>0.975420753627392</v>
      </c>
      <c r="AN4">
        <v>0.975420753627392</v>
      </c>
      <c r="AO4">
        <v>0.98765832926654196</v>
      </c>
      <c r="AP4">
        <v>0.98765832926654196</v>
      </c>
      <c r="AQ4">
        <v>0.99655764897842902</v>
      </c>
      <c r="AR4">
        <v>0.99611649016613002</v>
      </c>
      <c r="AS4">
        <v>0.98904849846533305</v>
      </c>
      <c r="AT4">
        <v>0.99589320644989299</v>
      </c>
      <c r="AU4">
        <v>0</v>
      </c>
      <c r="AV4">
        <v>0.97252864122594795</v>
      </c>
      <c r="AW4">
        <v>0.87556330497350998</v>
      </c>
      <c r="AX4">
        <v>0.88521533225515603</v>
      </c>
      <c r="AY4">
        <v>0.87540919217575697</v>
      </c>
      <c r="AZ4">
        <v>0.91745072527036797</v>
      </c>
      <c r="BA4">
        <v>0</v>
      </c>
      <c r="BB4">
        <v>0</v>
      </c>
      <c r="BC4">
        <v>1</v>
      </c>
      <c r="BD4">
        <v>1</v>
      </c>
      <c r="BE4">
        <v>1</v>
      </c>
      <c r="BF4">
        <v>0.64066550995181304</v>
      </c>
      <c r="BG4">
        <v>0.966091783079296</v>
      </c>
      <c r="BH4">
        <v>0.78688504574142804</v>
      </c>
      <c r="BI4">
        <v>0.966091783079296</v>
      </c>
      <c r="BJ4">
        <v>1</v>
      </c>
      <c r="BK4">
        <v>0.98058067573617702</v>
      </c>
      <c r="BL4">
        <v>0.98058067573617702</v>
      </c>
      <c r="BM4">
        <v>1</v>
      </c>
      <c r="BN4">
        <v>0</v>
      </c>
      <c r="BO4">
        <v>0</v>
      </c>
      <c r="BP4">
        <v>1</v>
      </c>
      <c r="BQ4">
        <v>0.99655764897842902</v>
      </c>
      <c r="BR4">
        <v>1</v>
      </c>
      <c r="BS4">
        <v>1</v>
      </c>
      <c r="BT4">
        <v>0.99589320644989299</v>
      </c>
      <c r="BU4">
        <v>0.966091783079296</v>
      </c>
      <c r="BV4">
        <v>0.98692754246528802</v>
      </c>
      <c r="BW4">
        <v>0.98058067573617702</v>
      </c>
      <c r="BX4">
        <v>0.999999999999999</v>
      </c>
      <c r="BY4">
        <v>1</v>
      </c>
      <c r="BZ4">
        <v>1</v>
      </c>
      <c r="CA4">
        <v>0</v>
      </c>
      <c r="CB4">
        <v>0.94868329805051299</v>
      </c>
      <c r="CC4">
        <v>1</v>
      </c>
      <c r="CD4">
        <v>0.94868329805051299</v>
      </c>
      <c r="CE4">
        <v>0</v>
      </c>
      <c r="CF4">
        <v>1</v>
      </c>
      <c r="CG4">
        <v>0.99717646494100198</v>
      </c>
      <c r="CH4">
        <v>1</v>
      </c>
      <c r="CI4">
        <v>1</v>
      </c>
      <c r="CJ4">
        <v>1</v>
      </c>
    </row>
    <row r="5" spans="1:88" x14ac:dyDescent="0.25">
      <c r="A5" t="s">
        <v>3</v>
      </c>
      <c r="B5">
        <v>0.98914886786993494</v>
      </c>
      <c r="C5">
        <v>0.98914886786993494</v>
      </c>
      <c r="D5">
        <v>0.99773932200387305</v>
      </c>
      <c r="E5">
        <v>1</v>
      </c>
      <c r="F5">
        <v>0.98516678409349201</v>
      </c>
      <c r="G5">
        <v>0.99054386196892197</v>
      </c>
      <c r="H5">
        <v>1</v>
      </c>
      <c r="I5">
        <v>0</v>
      </c>
      <c r="J5">
        <v>0</v>
      </c>
      <c r="K5">
        <v>0</v>
      </c>
      <c r="L5">
        <v>0.99388373472210001</v>
      </c>
      <c r="M5">
        <v>1</v>
      </c>
      <c r="N5">
        <v>0</v>
      </c>
      <c r="O5">
        <v>0.999999999999999</v>
      </c>
      <c r="P5">
        <v>0</v>
      </c>
      <c r="Q5">
        <v>0</v>
      </c>
      <c r="R5">
        <v>1</v>
      </c>
      <c r="S5">
        <v>0</v>
      </c>
      <c r="T5">
        <v>0.97694681110209303</v>
      </c>
      <c r="U5">
        <v>0.97694681110209303</v>
      </c>
      <c r="V5">
        <v>0.97694681110209303</v>
      </c>
      <c r="W5">
        <v>0.97694681110209303</v>
      </c>
      <c r="X5">
        <v>0.97694681110209303</v>
      </c>
      <c r="Y5">
        <v>0.97694681110209303</v>
      </c>
      <c r="Z5">
        <v>0.97694681110209303</v>
      </c>
      <c r="AA5">
        <v>0.97202030462413302</v>
      </c>
      <c r="AB5">
        <v>0.98188470495238001</v>
      </c>
      <c r="AC5">
        <v>0.96422349373391802</v>
      </c>
      <c r="AD5">
        <v>0.96953749008213697</v>
      </c>
      <c r="AE5">
        <v>0.954310940669304</v>
      </c>
      <c r="AF5">
        <v>0.95973813540822395</v>
      </c>
      <c r="AG5">
        <v>0.96472382158479897</v>
      </c>
      <c r="AH5">
        <v>0.97715823495622101</v>
      </c>
      <c r="AI5">
        <v>0.96257802768354495</v>
      </c>
      <c r="AJ5">
        <v>0.95899417783997098</v>
      </c>
      <c r="AK5">
        <v>0.98171899730396295</v>
      </c>
      <c r="AL5">
        <v>0.97236106845942405</v>
      </c>
      <c r="AM5">
        <v>0.97236106845942405</v>
      </c>
      <c r="AN5">
        <v>0.97236106845942405</v>
      </c>
      <c r="AO5">
        <v>0.98765832926654196</v>
      </c>
      <c r="AP5">
        <v>0.98765832926654196</v>
      </c>
      <c r="AQ5">
        <v>0.99655764897842902</v>
      </c>
      <c r="AR5">
        <v>0.99611649016613002</v>
      </c>
      <c r="AS5">
        <v>0.98904849846533305</v>
      </c>
      <c r="AT5">
        <v>0.99589320644989299</v>
      </c>
      <c r="AU5">
        <v>0</v>
      </c>
      <c r="AV5">
        <v>0.968642691965661</v>
      </c>
      <c r="AW5">
        <v>0.87097836062886502</v>
      </c>
      <c r="AX5">
        <v>0.880289855110718</v>
      </c>
      <c r="AY5">
        <v>0.86803515536291698</v>
      </c>
      <c r="AZ5">
        <v>0.919075525582564</v>
      </c>
      <c r="BA5">
        <v>0</v>
      </c>
      <c r="BB5">
        <v>0</v>
      </c>
      <c r="BC5">
        <v>1</v>
      </c>
      <c r="BD5">
        <v>1</v>
      </c>
      <c r="BE5">
        <v>1</v>
      </c>
      <c r="BF5">
        <v>0.64195169967334198</v>
      </c>
      <c r="BG5">
        <v>0.966091783079296</v>
      </c>
      <c r="BH5">
        <v>0.79207949332420202</v>
      </c>
      <c r="BI5">
        <v>0.966091783079296</v>
      </c>
      <c r="BJ5">
        <v>1</v>
      </c>
      <c r="BK5">
        <v>0.98058067573617702</v>
      </c>
      <c r="BL5">
        <v>0.98058067573617702</v>
      </c>
      <c r="BM5">
        <v>1</v>
      </c>
      <c r="BN5">
        <v>0</v>
      </c>
      <c r="BO5">
        <v>0</v>
      </c>
      <c r="BP5">
        <v>1</v>
      </c>
      <c r="BQ5">
        <v>0.99655764897842902</v>
      </c>
      <c r="BR5">
        <v>1</v>
      </c>
      <c r="BS5">
        <v>1</v>
      </c>
      <c r="BT5">
        <v>0.99589320644989299</v>
      </c>
      <c r="BU5">
        <v>0.966091783079296</v>
      </c>
      <c r="BV5">
        <v>0.98692754246528802</v>
      </c>
      <c r="BW5">
        <v>0.98058067573617702</v>
      </c>
      <c r="BX5">
        <v>0.999999999999999</v>
      </c>
      <c r="BY5">
        <v>1</v>
      </c>
      <c r="BZ5">
        <v>1</v>
      </c>
      <c r="CA5">
        <v>0</v>
      </c>
      <c r="CB5">
        <v>0.94868329805051299</v>
      </c>
      <c r="CC5">
        <v>1</v>
      </c>
      <c r="CD5">
        <v>0.94868329805051299</v>
      </c>
      <c r="CE5">
        <v>0</v>
      </c>
      <c r="CF5">
        <v>1</v>
      </c>
      <c r="CG5">
        <v>0.99717646494100198</v>
      </c>
      <c r="CH5">
        <v>1</v>
      </c>
      <c r="CI5">
        <v>1</v>
      </c>
      <c r="CJ5">
        <v>1</v>
      </c>
    </row>
    <row r="6" spans="1:88" x14ac:dyDescent="0.25">
      <c r="A6" t="s">
        <v>4</v>
      </c>
      <c r="B6">
        <v>0.96671705733275803</v>
      </c>
      <c r="C6">
        <v>0.96671705733275803</v>
      </c>
      <c r="D6">
        <v>0.98321802613243303</v>
      </c>
      <c r="E6">
        <v>0.98516678409349201</v>
      </c>
      <c r="F6">
        <v>1</v>
      </c>
      <c r="G6">
        <v>0.99939375562532295</v>
      </c>
      <c r="H6">
        <v>1</v>
      </c>
      <c r="I6">
        <v>0</v>
      </c>
      <c r="J6">
        <v>0</v>
      </c>
      <c r="K6">
        <v>0</v>
      </c>
      <c r="L6">
        <v>0.99388373472210001</v>
      </c>
      <c r="M6">
        <v>1</v>
      </c>
      <c r="N6">
        <v>0</v>
      </c>
      <c r="O6">
        <v>0.999999999999999</v>
      </c>
      <c r="P6">
        <v>0</v>
      </c>
      <c r="Q6">
        <v>0</v>
      </c>
      <c r="R6">
        <v>1</v>
      </c>
      <c r="S6">
        <v>0</v>
      </c>
      <c r="T6">
        <v>0.97694681110209303</v>
      </c>
      <c r="U6">
        <v>0.97694681110209303</v>
      </c>
      <c r="V6">
        <v>0.97694681110209303</v>
      </c>
      <c r="W6">
        <v>0.97694681110209303</v>
      </c>
      <c r="X6">
        <v>0.97694681110209303</v>
      </c>
      <c r="Y6">
        <v>0.97694681110209303</v>
      </c>
      <c r="Z6">
        <v>0.97694681110209303</v>
      </c>
      <c r="AA6">
        <v>0.98041881892029203</v>
      </c>
      <c r="AB6">
        <v>0.98188470495238001</v>
      </c>
      <c r="AC6">
        <v>0.97874137587896204</v>
      </c>
      <c r="AD6">
        <v>0.98413538269488299</v>
      </c>
      <c r="AE6">
        <v>0.96867957393368498</v>
      </c>
      <c r="AF6">
        <v>0.97418848351787801</v>
      </c>
      <c r="AG6">
        <v>0.97296394016055798</v>
      </c>
      <c r="AH6">
        <v>0.95342626237651096</v>
      </c>
      <c r="AI6">
        <v>0.96350070237133001</v>
      </c>
      <c r="AJ6">
        <v>0.95899417783997098</v>
      </c>
      <c r="AK6">
        <v>0.98171899730396295</v>
      </c>
      <c r="AL6">
        <v>0.97236106845942405</v>
      </c>
      <c r="AM6">
        <v>0.97236106845942405</v>
      </c>
      <c r="AN6">
        <v>0.97236106845942405</v>
      </c>
      <c r="AO6">
        <v>0.98765832926654196</v>
      </c>
      <c r="AP6">
        <v>0.98765832926654196</v>
      </c>
      <c r="AQ6">
        <v>0.99655764897842902</v>
      </c>
      <c r="AR6">
        <v>0.99611649016613002</v>
      </c>
      <c r="AS6">
        <v>0.98904849846533305</v>
      </c>
      <c r="AT6">
        <v>0.99589320644989299</v>
      </c>
      <c r="AU6">
        <v>0</v>
      </c>
      <c r="AV6">
        <v>0.95738671483564697</v>
      </c>
      <c r="AW6">
        <v>0.884092292484567</v>
      </c>
      <c r="AX6">
        <v>0.89414481175126304</v>
      </c>
      <c r="AY6">
        <v>0.88110477269251797</v>
      </c>
      <c r="AZ6">
        <v>0.90937044798887501</v>
      </c>
      <c r="BA6">
        <v>0</v>
      </c>
      <c r="BB6">
        <v>0</v>
      </c>
      <c r="BC6">
        <v>1</v>
      </c>
      <c r="BD6">
        <v>1</v>
      </c>
      <c r="BE6">
        <v>1</v>
      </c>
      <c r="BF6">
        <v>0.65238383714345305</v>
      </c>
      <c r="BG6">
        <v>0.966091783079296</v>
      </c>
      <c r="BH6">
        <v>0.80495130621264699</v>
      </c>
      <c r="BI6">
        <v>0.966091783079296</v>
      </c>
      <c r="BJ6">
        <v>1</v>
      </c>
      <c r="BK6">
        <v>0.98058067573617702</v>
      </c>
      <c r="BL6">
        <v>0.98058067573617702</v>
      </c>
      <c r="BM6">
        <v>1</v>
      </c>
      <c r="BN6">
        <v>0</v>
      </c>
      <c r="BO6">
        <v>0</v>
      </c>
      <c r="BP6">
        <v>1</v>
      </c>
      <c r="BQ6">
        <v>0.99655764897842902</v>
      </c>
      <c r="BR6">
        <v>1</v>
      </c>
      <c r="BS6">
        <v>1</v>
      </c>
      <c r="BT6">
        <v>0.99589320644989299</v>
      </c>
      <c r="BU6">
        <v>0.966091783079296</v>
      </c>
      <c r="BV6">
        <v>0.98692754246528802</v>
      </c>
      <c r="BW6">
        <v>0.98058067573617702</v>
      </c>
      <c r="BX6">
        <v>0.999999999999999</v>
      </c>
      <c r="BY6">
        <v>1</v>
      </c>
      <c r="BZ6">
        <v>1</v>
      </c>
      <c r="CA6">
        <v>0</v>
      </c>
      <c r="CB6">
        <v>0.94868329805051299</v>
      </c>
      <c r="CC6">
        <v>1</v>
      </c>
      <c r="CD6">
        <v>0.94868329805051299</v>
      </c>
      <c r="CE6">
        <v>0</v>
      </c>
      <c r="CF6">
        <v>1</v>
      </c>
      <c r="CG6">
        <v>0.99717646494100198</v>
      </c>
      <c r="CH6">
        <v>1</v>
      </c>
      <c r="CI6">
        <v>1</v>
      </c>
      <c r="CJ6">
        <v>1</v>
      </c>
    </row>
    <row r="7" spans="1:88" x14ac:dyDescent="0.25">
      <c r="A7" t="s">
        <v>5</v>
      </c>
      <c r="B7">
        <v>0.973591461540398</v>
      </c>
      <c r="C7">
        <v>0.973591461540398</v>
      </c>
      <c r="D7">
        <v>0.98852713576764195</v>
      </c>
      <c r="E7">
        <v>0.99054386196892197</v>
      </c>
      <c r="F7">
        <v>0.99939375562532295</v>
      </c>
      <c r="G7">
        <v>1</v>
      </c>
      <c r="H7">
        <v>1</v>
      </c>
      <c r="I7">
        <v>0</v>
      </c>
      <c r="J7">
        <v>0</v>
      </c>
      <c r="K7">
        <v>0</v>
      </c>
      <c r="L7">
        <v>0.99388373472210001</v>
      </c>
      <c r="M7">
        <v>1</v>
      </c>
      <c r="N7">
        <v>0</v>
      </c>
      <c r="O7">
        <v>0.999999999999999</v>
      </c>
      <c r="P7">
        <v>0</v>
      </c>
      <c r="Q7">
        <v>0</v>
      </c>
      <c r="R7">
        <v>1</v>
      </c>
      <c r="S7">
        <v>0</v>
      </c>
      <c r="T7">
        <v>0.97694681110209303</v>
      </c>
      <c r="U7">
        <v>0.97694681110209303</v>
      </c>
      <c r="V7">
        <v>0.97694681110209303</v>
      </c>
      <c r="W7">
        <v>0.97694681110209303</v>
      </c>
      <c r="X7">
        <v>0.97694681110209303</v>
      </c>
      <c r="Y7">
        <v>0.97694681110209303</v>
      </c>
      <c r="Z7">
        <v>0.97694681110209303</v>
      </c>
      <c r="AA7">
        <v>0.98107104151830804</v>
      </c>
      <c r="AB7">
        <v>0.98188470495238001</v>
      </c>
      <c r="AC7">
        <v>0.97814801942557295</v>
      </c>
      <c r="AD7">
        <v>0.98353875615520403</v>
      </c>
      <c r="AE7">
        <v>0.968092317391124</v>
      </c>
      <c r="AF7">
        <v>0.97359788722986995</v>
      </c>
      <c r="AG7">
        <v>0.97363038351934394</v>
      </c>
      <c r="AH7">
        <v>0.96053251318965405</v>
      </c>
      <c r="AI7">
        <v>0.96562902657945904</v>
      </c>
      <c r="AJ7">
        <v>0.95899417783997098</v>
      </c>
      <c r="AK7">
        <v>0.98171899730396295</v>
      </c>
      <c r="AL7">
        <v>0.97236106845942405</v>
      </c>
      <c r="AM7">
        <v>0.97236106845942405</v>
      </c>
      <c r="AN7">
        <v>0.97236106845942405</v>
      </c>
      <c r="AO7">
        <v>0.98765832926654196</v>
      </c>
      <c r="AP7">
        <v>0.98765832926654196</v>
      </c>
      <c r="AQ7">
        <v>0.99655764897842902</v>
      </c>
      <c r="AR7">
        <v>0.99611649016613002</v>
      </c>
      <c r="AS7">
        <v>0.98904849846533305</v>
      </c>
      <c r="AT7">
        <v>0.99589320644989299</v>
      </c>
      <c r="AU7">
        <v>0</v>
      </c>
      <c r="AV7">
        <v>0.96197125085219704</v>
      </c>
      <c r="AW7">
        <v>0.883556316505554</v>
      </c>
      <c r="AX7">
        <v>0.89357800040083901</v>
      </c>
      <c r="AY7">
        <v>0.88057060788057295</v>
      </c>
      <c r="AZ7">
        <v>0.91359348798162698</v>
      </c>
      <c r="BA7">
        <v>0</v>
      </c>
      <c r="BB7">
        <v>0</v>
      </c>
      <c r="BC7">
        <v>1</v>
      </c>
      <c r="BD7">
        <v>1</v>
      </c>
      <c r="BE7">
        <v>1</v>
      </c>
      <c r="BF7">
        <v>0.65195674456751795</v>
      </c>
      <c r="BG7">
        <v>0.966091783079296</v>
      </c>
      <c r="BH7">
        <v>0.80442433312211403</v>
      </c>
      <c r="BI7">
        <v>0.966091783079296</v>
      </c>
      <c r="BJ7">
        <v>1</v>
      </c>
      <c r="BK7">
        <v>0.98058067573617702</v>
      </c>
      <c r="BL7">
        <v>0.98058067573617702</v>
      </c>
      <c r="BM7">
        <v>1</v>
      </c>
      <c r="BN7">
        <v>0</v>
      </c>
      <c r="BO7">
        <v>0</v>
      </c>
      <c r="BP7">
        <v>1</v>
      </c>
      <c r="BQ7">
        <v>0.99655764897842902</v>
      </c>
      <c r="BR7">
        <v>1</v>
      </c>
      <c r="BS7">
        <v>1</v>
      </c>
      <c r="BT7">
        <v>0.99589320644989299</v>
      </c>
      <c r="BU7">
        <v>0.966091783079296</v>
      </c>
      <c r="BV7">
        <v>0.98692754246528802</v>
      </c>
      <c r="BW7">
        <v>0.98058067573617702</v>
      </c>
      <c r="BX7">
        <v>0.999999999999999</v>
      </c>
      <c r="BY7">
        <v>1</v>
      </c>
      <c r="BZ7">
        <v>1</v>
      </c>
      <c r="CA7">
        <v>0</v>
      </c>
      <c r="CB7">
        <v>0.94868329805051299</v>
      </c>
      <c r="CC7">
        <v>1</v>
      </c>
      <c r="CD7">
        <v>0.94868329805051299</v>
      </c>
      <c r="CE7">
        <v>0</v>
      </c>
      <c r="CF7">
        <v>1</v>
      </c>
      <c r="CG7">
        <v>0.99717646494100198</v>
      </c>
      <c r="CH7">
        <v>1</v>
      </c>
      <c r="CI7">
        <v>1</v>
      </c>
      <c r="CJ7">
        <v>1</v>
      </c>
    </row>
    <row r="8" spans="1:88" x14ac:dyDescent="0.25">
      <c r="A8" t="s">
        <v>6</v>
      </c>
      <c r="B8">
        <v>0.98970693634933404</v>
      </c>
      <c r="C8">
        <v>0.98970693634933404</v>
      </c>
      <c r="D8">
        <v>0.99767363875527204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0.99388373472210001</v>
      </c>
      <c r="M8">
        <v>1</v>
      </c>
      <c r="N8">
        <v>0</v>
      </c>
      <c r="O8">
        <v>0.999999999999999</v>
      </c>
      <c r="P8">
        <v>0</v>
      </c>
      <c r="Q8">
        <v>0</v>
      </c>
      <c r="R8">
        <v>1</v>
      </c>
      <c r="S8">
        <v>0</v>
      </c>
      <c r="T8">
        <v>0.97694681110209303</v>
      </c>
      <c r="U8">
        <v>0.97694681110209303</v>
      </c>
      <c r="V8">
        <v>0.97694681110209303</v>
      </c>
      <c r="W8">
        <v>0.97694681110209303</v>
      </c>
      <c r="X8">
        <v>0.97694681110209303</v>
      </c>
      <c r="Y8">
        <v>0.97694681110209303</v>
      </c>
      <c r="Z8">
        <v>0.97694681110209303</v>
      </c>
      <c r="AA8">
        <v>0.98104789747264598</v>
      </c>
      <c r="AB8">
        <v>0.98188470495238001</v>
      </c>
      <c r="AC8">
        <v>0.97874137587896204</v>
      </c>
      <c r="AD8">
        <v>0.98413538269488299</v>
      </c>
      <c r="AE8">
        <v>0.96867957393368498</v>
      </c>
      <c r="AF8">
        <v>0.97418848351787801</v>
      </c>
      <c r="AG8">
        <v>0.97359799949420101</v>
      </c>
      <c r="AH8">
        <v>0.97753353969913603</v>
      </c>
      <c r="AI8">
        <v>0.966438211323014</v>
      </c>
      <c r="AJ8">
        <v>0.95899417783997098</v>
      </c>
      <c r="AK8">
        <v>0.98171899730396295</v>
      </c>
      <c r="AL8">
        <v>0.97236106845942405</v>
      </c>
      <c r="AM8">
        <v>0.97236106845942405</v>
      </c>
      <c r="AN8">
        <v>0.97236106845942405</v>
      </c>
      <c r="AO8">
        <v>0.98765832926654196</v>
      </c>
      <c r="AP8">
        <v>0.98765832926654196</v>
      </c>
      <c r="AQ8">
        <v>0.99655764897842902</v>
      </c>
      <c r="AR8">
        <v>0.99611649016613002</v>
      </c>
      <c r="AS8">
        <v>0.98904849846533305</v>
      </c>
      <c r="AT8">
        <v>0.99589320644989299</v>
      </c>
      <c r="AU8">
        <v>0</v>
      </c>
      <c r="AV8">
        <v>0.96809906744888097</v>
      </c>
      <c r="AW8">
        <v>0.884092292484567</v>
      </c>
      <c r="AX8">
        <v>0.89414481175126304</v>
      </c>
      <c r="AY8">
        <v>0.88110477269251797</v>
      </c>
      <c r="AZ8">
        <v>0.91783864316638497</v>
      </c>
      <c r="BA8">
        <v>0</v>
      </c>
      <c r="BB8">
        <v>0</v>
      </c>
      <c r="BC8">
        <v>1</v>
      </c>
      <c r="BD8">
        <v>1</v>
      </c>
      <c r="BE8">
        <v>1</v>
      </c>
      <c r="BF8">
        <v>0.65238383714345305</v>
      </c>
      <c r="BG8">
        <v>0.966091783079296</v>
      </c>
      <c r="BH8">
        <v>0.80495130621264699</v>
      </c>
      <c r="BI8">
        <v>0.966091783079296</v>
      </c>
      <c r="BJ8">
        <v>1</v>
      </c>
      <c r="BK8">
        <v>0.98058067573617702</v>
      </c>
      <c r="BL8">
        <v>0.98058067573617702</v>
      </c>
      <c r="BM8">
        <v>1</v>
      </c>
      <c r="BN8">
        <v>0</v>
      </c>
      <c r="BO8">
        <v>0</v>
      </c>
      <c r="BP8">
        <v>1</v>
      </c>
      <c r="BQ8">
        <v>0.99655764897842902</v>
      </c>
      <c r="BR8">
        <v>1</v>
      </c>
      <c r="BS8">
        <v>1</v>
      </c>
      <c r="BT8">
        <v>0.99589320644989299</v>
      </c>
      <c r="BU8">
        <v>0.966091783079296</v>
      </c>
      <c r="BV8">
        <v>0.98692754246528802</v>
      </c>
      <c r="BW8">
        <v>0.98058067573617702</v>
      </c>
      <c r="BX8">
        <v>0.999999999999999</v>
      </c>
      <c r="BY8">
        <v>1</v>
      </c>
      <c r="BZ8">
        <v>1</v>
      </c>
      <c r="CA8">
        <v>0</v>
      </c>
      <c r="CB8">
        <v>0.94868329805051299</v>
      </c>
      <c r="CC8">
        <v>1</v>
      </c>
      <c r="CD8">
        <v>0.94868329805051299</v>
      </c>
      <c r="CE8">
        <v>0</v>
      </c>
      <c r="CF8">
        <v>1</v>
      </c>
      <c r="CG8">
        <v>0.99717646494100198</v>
      </c>
      <c r="CH8">
        <v>1</v>
      </c>
      <c r="CI8">
        <v>1</v>
      </c>
      <c r="CJ8">
        <v>1</v>
      </c>
    </row>
    <row r="9" spans="1:88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 x14ac:dyDescent="0.25">
      <c r="A12" t="s">
        <v>10</v>
      </c>
      <c r="B12">
        <v>0.99980005999271904</v>
      </c>
      <c r="C12">
        <v>0.99980005999271904</v>
      </c>
      <c r="D12">
        <v>0.99388373472210001</v>
      </c>
      <c r="E12">
        <v>0.99388373472210001</v>
      </c>
      <c r="F12">
        <v>0.99388373472210001</v>
      </c>
      <c r="G12">
        <v>0.99388373472210001</v>
      </c>
      <c r="H12">
        <v>0.99388373472210001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0.977802413985421</v>
      </c>
      <c r="U12">
        <v>0.977802413985421</v>
      </c>
      <c r="V12">
        <v>0.977802413985421</v>
      </c>
      <c r="W12">
        <v>0.977802413985421</v>
      </c>
      <c r="X12">
        <v>0.977802413985421</v>
      </c>
      <c r="Y12">
        <v>0.977802413985421</v>
      </c>
      <c r="Z12">
        <v>0.977802413985421</v>
      </c>
      <c r="AA12">
        <v>0.99624058817764105</v>
      </c>
      <c r="AB12">
        <v>1</v>
      </c>
      <c r="AC12">
        <v>0.99624058817764105</v>
      </c>
      <c r="AD12">
        <v>0.99624058817764105</v>
      </c>
      <c r="AE12">
        <v>0.99624058817764105</v>
      </c>
      <c r="AF12">
        <v>0.99624058817764105</v>
      </c>
      <c r="AG12">
        <v>0.977802413985421</v>
      </c>
      <c r="AH12">
        <v>0.99388373472210001</v>
      </c>
      <c r="AI12">
        <v>0.93834311656162495</v>
      </c>
      <c r="AJ12">
        <v>0.93834311656162495</v>
      </c>
      <c r="AK12">
        <v>0.99980005999271904</v>
      </c>
      <c r="AL12">
        <v>0.93834311656162495</v>
      </c>
      <c r="AM12">
        <v>0.93834311656162495</v>
      </c>
      <c r="AN12">
        <v>0.93834311656162495</v>
      </c>
      <c r="AO12">
        <v>1</v>
      </c>
      <c r="AP12">
        <v>1</v>
      </c>
      <c r="AQ12">
        <v>0.99388373472210001</v>
      </c>
      <c r="AR12">
        <v>1</v>
      </c>
      <c r="AS12">
        <v>1</v>
      </c>
      <c r="AT12">
        <v>1</v>
      </c>
      <c r="AU12">
        <v>0</v>
      </c>
      <c r="AV12">
        <v>0.97980405882885702</v>
      </c>
      <c r="AW12">
        <v>0.76570486536884597</v>
      </c>
      <c r="AX12">
        <v>0.99388373472210001</v>
      </c>
      <c r="AY12">
        <v>0.76570486536884597</v>
      </c>
      <c r="AZ12">
        <v>0.952925780216345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0.83957015771660204</v>
      </c>
      <c r="BG12">
        <v>1</v>
      </c>
      <c r="BH12">
        <v>0.90795938443299296</v>
      </c>
      <c r="BI12">
        <v>1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1</v>
      </c>
      <c r="BW12">
        <v>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1</v>
      </c>
      <c r="CI12">
        <v>0</v>
      </c>
      <c r="CJ12">
        <v>0</v>
      </c>
    </row>
    <row r="13" spans="1:88" x14ac:dyDescent="0.25">
      <c r="A13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 x14ac:dyDescent="0.25">
      <c r="A15" t="s">
        <v>13</v>
      </c>
      <c r="B15">
        <v>0.99589320644989299</v>
      </c>
      <c r="C15">
        <v>0.99589320644989299</v>
      </c>
      <c r="D15">
        <v>0.999999999999999</v>
      </c>
      <c r="E15">
        <v>0.999999999999999</v>
      </c>
      <c r="F15">
        <v>0.999999999999999</v>
      </c>
      <c r="G15">
        <v>0.999999999999999</v>
      </c>
      <c r="H15">
        <v>0.999999999999999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0.94868329805051299</v>
      </c>
      <c r="U15">
        <v>0.94868329805051299</v>
      </c>
      <c r="V15">
        <v>0.94868329805051299</v>
      </c>
      <c r="W15">
        <v>0.94868329805051299</v>
      </c>
      <c r="X15">
        <v>0.94868329805051299</v>
      </c>
      <c r="Y15">
        <v>0.94868329805051299</v>
      </c>
      <c r="Z15">
        <v>0.94868329805051299</v>
      </c>
      <c r="AA15">
        <v>0.98058067573617702</v>
      </c>
      <c r="AB15">
        <v>1</v>
      </c>
      <c r="AC15">
        <v>0.98058067573617702</v>
      </c>
      <c r="AD15">
        <v>0.98058067573617702</v>
      </c>
      <c r="AE15">
        <v>0.98058067573617702</v>
      </c>
      <c r="AF15">
        <v>0.98058067573617702</v>
      </c>
      <c r="AG15">
        <v>0.94868329805051299</v>
      </c>
      <c r="AH15">
        <v>0.999999999999999</v>
      </c>
      <c r="AI15">
        <v>0.89442719086575095</v>
      </c>
      <c r="AJ15">
        <v>0.89442719086575095</v>
      </c>
      <c r="AK15">
        <v>0.99589320644989299</v>
      </c>
      <c r="AL15">
        <v>0.89442719086575095</v>
      </c>
      <c r="AM15">
        <v>0.89442719086575095</v>
      </c>
      <c r="AN15">
        <v>0.89442719086575095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0.99589320644989299</v>
      </c>
      <c r="AW15">
        <v>0.99589320644989299</v>
      </c>
      <c r="AX15">
        <v>0.99589320644989299</v>
      </c>
      <c r="AY15">
        <v>0.99589320644989299</v>
      </c>
      <c r="AZ15">
        <v>0.999999999999999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0.89442719126824399</v>
      </c>
      <c r="BG15">
        <v>1</v>
      </c>
      <c r="BH15">
        <v>0.94868329786077699</v>
      </c>
      <c r="BI15">
        <v>1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1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1</v>
      </c>
      <c r="CI15">
        <v>0</v>
      </c>
      <c r="CJ15">
        <v>0</v>
      </c>
    </row>
    <row r="16" spans="1:88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 x14ac:dyDescent="0.25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</row>
    <row r="19" spans="1:88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</row>
    <row r="20" spans="1:88" x14ac:dyDescent="0.25">
      <c r="A20" t="s">
        <v>18</v>
      </c>
      <c r="B20">
        <v>0.98079771352992295</v>
      </c>
      <c r="C20">
        <v>0.98079771352992295</v>
      </c>
      <c r="D20">
        <v>0.98034109431273597</v>
      </c>
      <c r="E20">
        <v>0.97694681110209303</v>
      </c>
      <c r="F20">
        <v>0.97694681110209303</v>
      </c>
      <c r="G20">
        <v>0.97694681110209303</v>
      </c>
      <c r="H20">
        <v>0.97694681110209303</v>
      </c>
      <c r="I20">
        <v>0</v>
      </c>
      <c r="J20">
        <v>0</v>
      </c>
      <c r="K20">
        <v>0</v>
      </c>
      <c r="L20">
        <v>0.977802413985421</v>
      </c>
      <c r="M20">
        <v>1</v>
      </c>
      <c r="N20">
        <v>0</v>
      </c>
      <c r="O20">
        <v>0.94868329805051299</v>
      </c>
      <c r="P20">
        <v>0</v>
      </c>
      <c r="Q20">
        <v>0</v>
      </c>
      <c r="R20">
        <v>1</v>
      </c>
      <c r="S20">
        <v>0</v>
      </c>
      <c r="T20">
        <v>1</v>
      </c>
      <c r="U20">
        <v>0.999999999999999</v>
      </c>
      <c r="V20">
        <v>0.999999999999999</v>
      </c>
      <c r="W20">
        <v>0.999999999999999</v>
      </c>
      <c r="X20">
        <v>0.999999999999999</v>
      </c>
      <c r="Y20">
        <v>0.999999999999999</v>
      </c>
      <c r="Z20">
        <v>0.999999999999999</v>
      </c>
      <c r="AA20">
        <v>0.99933506039252196</v>
      </c>
      <c r="AB20">
        <v>1</v>
      </c>
      <c r="AC20">
        <v>0.99868494238605099</v>
      </c>
      <c r="AD20">
        <v>0.99868494238605099</v>
      </c>
      <c r="AE20">
        <v>0.99868494238605099</v>
      </c>
      <c r="AF20">
        <v>0.99305088999240398</v>
      </c>
      <c r="AG20">
        <v>0.99415727884504801</v>
      </c>
      <c r="AH20">
        <v>0.97908927111622301</v>
      </c>
      <c r="AI20">
        <v>0.97189558147204702</v>
      </c>
      <c r="AJ20">
        <v>0.97397429272341596</v>
      </c>
      <c r="AK20">
        <v>0.98722328297539896</v>
      </c>
      <c r="AL20">
        <v>0.98874578077817199</v>
      </c>
      <c r="AM20">
        <v>0.98874578077817199</v>
      </c>
      <c r="AN20">
        <v>0.98874578077817199</v>
      </c>
      <c r="AO20">
        <v>0.97700842094377105</v>
      </c>
      <c r="AP20">
        <v>0.97700842094377105</v>
      </c>
      <c r="AQ20">
        <v>0.94765642075369405</v>
      </c>
      <c r="AR20">
        <v>0.940859153504083</v>
      </c>
      <c r="AS20">
        <v>0.87796717667882296</v>
      </c>
      <c r="AT20">
        <v>0.91615733482333905</v>
      </c>
      <c r="AU20">
        <v>0</v>
      </c>
      <c r="AV20">
        <v>0.96759492328503605</v>
      </c>
      <c r="AW20">
        <v>0.87125391487424697</v>
      </c>
      <c r="AX20">
        <v>0.88712546173474105</v>
      </c>
      <c r="AY20">
        <v>0.87160008076766904</v>
      </c>
      <c r="AZ20">
        <v>0.89957154808434203</v>
      </c>
      <c r="BA20">
        <v>0</v>
      </c>
      <c r="BB20">
        <v>0</v>
      </c>
      <c r="BC20">
        <v>1</v>
      </c>
      <c r="BD20">
        <v>0.94765642075369405</v>
      </c>
      <c r="BE20">
        <v>1</v>
      </c>
      <c r="BF20">
        <v>0.68993729318693298</v>
      </c>
      <c r="BG20">
        <v>0.94280904158206302</v>
      </c>
      <c r="BH20">
        <v>0.84048715955145303</v>
      </c>
      <c r="BI20">
        <v>0.94280904158206302</v>
      </c>
      <c r="BJ20">
        <v>1</v>
      </c>
      <c r="BK20">
        <v>0.98058067573617702</v>
      </c>
      <c r="BL20">
        <v>0.98058067573617702</v>
      </c>
      <c r="BM20">
        <v>1</v>
      </c>
      <c r="BN20">
        <v>0</v>
      </c>
      <c r="BO20">
        <v>0</v>
      </c>
      <c r="BP20">
        <v>1</v>
      </c>
      <c r="BQ20">
        <v>0.99655764897842902</v>
      </c>
      <c r="BR20">
        <v>1</v>
      </c>
      <c r="BS20">
        <v>1</v>
      </c>
      <c r="BT20">
        <v>0.97341716837863201</v>
      </c>
      <c r="BU20">
        <v>0.96225044864937603</v>
      </c>
      <c r="BV20">
        <v>0.98765832926654196</v>
      </c>
      <c r="BW20">
        <v>0.99227787668504397</v>
      </c>
      <c r="BX20">
        <v>0.94868329805051299</v>
      </c>
      <c r="BY20">
        <v>1</v>
      </c>
      <c r="BZ20">
        <v>1</v>
      </c>
      <c r="CA20">
        <v>0</v>
      </c>
      <c r="CB20">
        <v>0.94868329805051299</v>
      </c>
      <c r="CC20">
        <v>1</v>
      </c>
      <c r="CD20">
        <v>0.94868329805051299</v>
      </c>
      <c r="CE20">
        <v>0</v>
      </c>
      <c r="CF20">
        <v>1</v>
      </c>
      <c r="CG20">
        <v>0.97072534339415095</v>
      </c>
      <c r="CH20">
        <v>1</v>
      </c>
      <c r="CI20">
        <v>1</v>
      </c>
      <c r="CJ20">
        <v>1</v>
      </c>
    </row>
    <row r="21" spans="1:88" x14ac:dyDescent="0.25">
      <c r="A21" t="s">
        <v>19</v>
      </c>
      <c r="B21">
        <v>0.98079771352992295</v>
      </c>
      <c r="C21">
        <v>0.98079771352992295</v>
      </c>
      <c r="D21">
        <v>0.98034109431273597</v>
      </c>
      <c r="E21">
        <v>0.97694681110209303</v>
      </c>
      <c r="F21">
        <v>0.97694681110209303</v>
      </c>
      <c r="G21">
        <v>0.97694681110209303</v>
      </c>
      <c r="H21">
        <v>0.97694681110209303</v>
      </c>
      <c r="I21">
        <v>0</v>
      </c>
      <c r="J21">
        <v>0</v>
      </c>
      <c r="K21">
        <v>0</v>
      </c>
      <c r="L21">
        <v>0.977802413985421</v>
      </c>
      <c r="M21">
        <v>1</v>
      </c>
      <c r="N21">
        <v>0</v>
      </c>
      <c r="O21">
        <v>0.94868329805051299</v>
      </c>
      <c r="P21">
        <v>0</v>
      </c>
      <c r="Q21">
        <v>0</v>
      </c>
      <c r="R21">
        <v>1</v>
      </c>
      <c r="S21">
        <v>0</v>
      </c>
      <c r="T21">
        <v>0.999999999999999</v>
      </c>
      <c r="U21">
        <v>1</v>
      </c>
      <c r="V21">
        <v>0.999999999999999</v>
      </c>
      <c r="W21">
        <v>0.999999999999999</v>
      </c>
      <c r="X21">
        <v>0.999999999999999</v>
      </c>
      <c r="Y21">
        <v>0.999999999999999</v>
      </c>
      <c r="Z21">
        <v>0.999999999999999</v>
      </c>
      <c r="AA21">
        <v>0.99933506039252196</v>
      </c>
      <c r="AB21">
        <v>1</v>
      </c>
      <c r="AC21">
        <v>0.99868494238605099</v>
      </c>
      <c r="AD21">
        <v>0.99868494238605099</v>
      </c>
      <c r="AE21">
        <v>0.99868494238605099</v>
      </c>
      <c r="AF21">
        <v>0.99305088999240398</v>
      </c>
      <c r="AG21">
        <v>0.99415727884504801</v>
      </c>
      <c r="AH21">
        <v>0.97908927111622301</v>
      </c>
      <c r="AI21">
        <v>0.97189558147204702</v>
      </c>
      <c r="AJ21">
        <v>0.97397429272341596</v>
      </c>
      <c r="AK21">
        <v>0.98722328297539896</v>
      </c>
      <c r="AL21">
        <v>0.98874578077817199</v>
      </c>
      <c r="AM21">
        <v>0.98874578077817199</v>
      </c>
      <c r="AN21">
        <v>0.98874578077817199</v>
      </c>
      <c r="AO21">
        <v>0.97700842094377105</v>
      </c>
      <c r="AP21">
        <v>0.97700842094377105</v>
      </c>
      <c r="AQ21">
        <v>0.94765642075369405</v>
      </c>
      <c r="AR21">
        <v>0.940859153504083</v>
      </c>
      <c r="AS21">
        <v>0.87796717667882296</v>
      </c>
      <c r="AT21">
        <v>0.91615733482333905</v>
      </c>
      <c r="AU21">
        <v>0</v>
      </c>
      <c r="AV21">
        <v>0.96759492328503605</v>
      </c>
      <c r="AW21">
        <v>0.87125391487424697</v>
      </c>
      <c r="AX21">
        <v>0.88712546173474105</v>
      </c>
      <c r="AY21">
        <v>0.87160008076766904</v>
      </c>
      <c r="AZ21">
        <v>0.89957154808434203</v>
      </c>
      <c r="BA21">
        <v>0</v>
      </c>
      <c r="BB21">
        <v>0</v>
      </c>
      <c r="BC21">
        <v>1</v>
      </c>
      <c r="BD21">
        <v>0.94765642075369405</v>
      </c>
      <c r="BE21">
        <v>1</v>
      </c>
      <c r="BF21">
        <v>0.68993729318693298</v>
      </c>
      <c r="BG21">
        <v>0.94280904158206302</v>
      </c>
      <c r="BH21">
        <v>0.84048715955145303</v>
      </c>
      <c r="BI21">
        <v>0.94280904158206302</v>
      </c>
      <c r="BJ21">
        <v>1</v>
      </c>
      <c r="BK21">
        <v>0.98058067573617702</v>
      </c>
      <c r="BL21">
        <v>0.98058067573617702</v>
      </c>
      <c r="BM21">
        <v>1</v>
      </c>
      <c r="BN21">
        <v>0</v>
      </c>
      <c r="BO21">
        <v>0</v>
      </c>
      <c r="BP21">
        <v>1</v>
      </c>
      <c r="BQ21">
        <v>0.99655764897842902</v>
      </c>
      <c r="BR21">
        <v>1</v>
      </c>
      <c r="BS21">
        <v>1</v>
      </c>
      <c r="BT21">
        <v>0.97341716837863201</v>
      </c>
      <c r="BU21">
        <v>0.96225044864937603</v>
      </c>
      <c r="BV21">
        <v>0.98765832926654196</v>
      </c>
      <c r="BW21">
        <v>0.99227787668504397</v>
      </c>
      <c r="BX21">
        <v>0.94868329805051299</v>
      </c>
      <c r="BY21">
        <v>1</v>
      </c>
      <c r="BZ21">
        <v>1</v>
      </c>
      <c r="CA21">
        <v>0</v>
      </c>
      <c r="CB21">
        <v>0.94868329805051299</v>
      </c>
      <c r="CC21">
        <v>1</v>
      </c>
      <c r="CD21">
        <v>0.94868329805051299</v>
      </c>
      <c r="CE21">
        <v>0</v>
      </c>
      <c r="CF21">
        <v>1</v>
      </c>
      <c r="CG21">
        <v>0.97072534339415095</v>
      </c>
      <c r="CH21">
        <v>1</v>
      </c>
      <c r="CI21">
        <v>1</v>
      </c>
      <c r="CJ21">
        <v>1</v>
      </c>
    </row>
    <row r="22" spans="1:88" x14ac:dyDescent="0.25">
      <c r="A22" t="s">
        <v>20</v>
      </c>
      <c r="B22">
        <v>0.98079771352992295</v>
      </c>
      <c r="C22">
        <v>0.98079771352992295</v>
      </c>
      <c r="D22">
        <v>0.98034109431273597</v>
      </c>
      <c r="E22">
        <v>0.97694681110209303</v>
      </c>
      <c r="F22">
        <v>0.97694681110209303</v>
      </c>
      <c r="G22">
        <v>0.97694681110209303</v>
      </c>
      <c r="H22">
        <v>0.97694681110209303</v>
      </c>
      <c r="I22">
        <v>0</v>
      </c>
      <c r="J22">
        <v>0</v>
      </c>
      <c r="K22">
        <v>0</v>
      </c>
      <c r="L22">
        <v>0.977802413985421</v>
      </c>
      <c r="M22">
        <v>1</v>
      </c>
      <c r="N22">
        <v>0</v>
      </c>
      <c r="O22">
        <v>0.94868329805051299</v>
      </c>
      <c r="P22">
        <v>0</v>
      </c>
      <c r="Q22">
        <v>0</v>
      </c>
      <c r="R22">
        <v>1</v>
      </c>
      <c r="S22">
        <v>0</v>
      </c>
      <c r="T22">
        <v>0.999999999999999</v>
      </c>
      <c r="U22">
        <v>0.999999999999999</v>
      </c>
      <c r="V22">
        <v>1</v>
      </c>
      <c r="W22">
        <v>0.999999999999999</v>
      </c>
      <c r="X22">
        <v>0.999999999999999</v>
      </c>
      <c r="Y22">
        <v>0.999999999999999</v>
      </c>
      <c r="Z22">
        <v>0.999999999999999</v>
      </c>
      <c r="AA22">
        <v>0.99933506039252196</v>
      </c>
      <c r="AB22">
        <v>1</v>
      </c>
      <c r="AC22">
        <v>0.99868494238605099</v>
      </c>
      <c r="AD22">
        <v>0.99868494238605099</v>
      </c>
      <c r="AE22">
        <v>0.99868494238605099</v>
      </c>
      <c r="AF22">
        <v>0.99305088999240398</v>
      </c>
      <c r="AG22">
        <v>0.99415727884504801</v>
      </c>
      <c r="AH22">
        <v>0.97908927111622301</v>
      </c>
      <c r="AI22">
        <v>0.97189558147204702</v>
      </c>
      <c r="AJ22">
        <v>0.97397429272341596</v>
      </c>
      <c r="AK22">
        <v>0.98722328297539896</v>
      </c>
      <c r="AL22">
        <v>0.98874578077817199</v>
      </c>
      <c r="AM22">
        <v>0.98874578077817199</v>
      </c>
      <c r="AN22">
        <v>0.98874578077817199</v>
      </c>
      <c r="AO22">
        <v>0.97700842094377105</v>
      </c>
      <c r="AP22">
        <v>0.97700842094377105</v>
      </c>
      <c r="AQ22">
        <v>0.94765642075369405</v>
      </c>
      <c r="AR22">
        <v>0.940859153504083</v>
      </c>
      <c r="AS22">
        <v>0.87796717667882296</v>
      </c>
      <c r="AT22">
        <v>0.91615733482333905</v>
      </c>
      <c r="AU22">
        <v>0</v>
      </c>
      <c r="AV22">
        <v>0.96759492328503605</v>
      </c>
      <c r="AW22">
        <v>0.87125391487424697</v>
      </c>
      <c r="AX22">
        <v>0.88712546173474105</v>
      </c>
      <c r="AY22">
        <v>0.87160008076766904</v>
      </c>
      <c r="AZ22">
        <v>0.89957154808434203</v>
      </c>
      <c r="BA22">
        <v>0</v>
      </c>
      <c r="BB22">
        <v>0</v>
      </c>
      <c r="BC22">
        <v>1</v>
      </c>
      <c r="BD22">
        <v>0.94765642075369405</v>
      </c>
      <c r="BE22">
        <v>1</v>
      </c>
      <c r="BF22">
        <v>0.68993729318693298</v>
      </c>
      <c r="BG22">
        <v>0.94280904158206302</v>
      </c>
      <c r="BH22">
        <v>0.84048715955145303</v>
      </c>
      <c r="BI22">
        <v>0.94280904158206302</v>
      </c>
      <c r="BJ22">
        <v>1</v>
      </c>
      <c r="BK22">
        <v>0.98058067573617702</v>
      </c>
      <c r="BL22">
        <v>0.98058067573617702</v>
      </c>
      <c r="BM22">
        <v>1</v>
      </c>
      <c r="BN22">
        <v>0</v>
      </c>
      <c r="BO22">
        <v>0</v>
      </c>
      <c r="BP22">
        <v>1</v>
      </c>
      <c r="BQ22">
        <v>0.99655764897842902</v>
      </c>
      <c r="BR22">
        <v>1</v>
      </c>
      <c r="BS22">
        <v>1</v>
      </c>
      <c r="BT22">
        <v>0.97341716837863201</v>
      </c>
      <c r="BU22">
        <v>0.96225044864937603</v>
      </c>
      <c r="BV22">
        <v>0.98765832926654196</v>
      </c>
      <c r="BW22">
        <v>0.99227787668504397</v>
      </c>
      <c r="BX22">
        <v>0.94868329805051299</v>
      </c>
      <c r="BY22">
        <v>1</v>
      </c>
      <c r="BZ22">
        <v>1</v>
      </c>
      <c r="CA22">
        <v>0</v>
      </c>
      <c r="CB22">
        <v>0.94868329805051299</v>
      </c>
      <c r="CC22">
        <v>1</v>
      </c>
      <c r="CD22">
        <v>0.94868329805051299</v>
      </c>
      <c r="CE22">
        <v>0</v>
      </c>
      <c r="CF22">
        <v>1</v>
      </c>
      <c r="CG22">
        <v>0.97072534339415095</v>
      </c>
      <c r="CH22">
        <v>1</v>
      </c>
      <c r="CI22">
        <v>1</v>
      </c>
      <c r="CJ22">
        <v>1</v>
      </c>
    </row>
    <row r="23" spans="1:88" x14ac:dyDescent="0.25">
      <c r="A23" t="s">
        <v>21</v>
      </c>
      <c r="B23">
        <v>0.98079771352992295</v>
      </c>
      <c r="C23">
        <v>0.98079771352992295</v>
      </c>
      <c r="D23">
        <v>0.98034109431273597</v>
      </c>
      <c r="E23">
        <v>0.97694681110209303</v>
      </c>
      <c r="F23">
        <v>0.97694681110209303</v>
      </c>
      <c r="G23">
        <v>0.97694681110209303</v>
      </c>
      <c r="H23">
        <v>0.97694681110209303</v>
      </c>
      <c r="I23">
        <v>0</v>
      </c>
      <c r="J23">
        <v>0</v>
      </c>
      <c r="K23">
        <v>0</v>
      </c>
      <c r="L23">
        <v>0.977802413985421</v>
      </c>
      <c r="M23">
        <v>1</v>
      </c>
      <c r="N23">
        <v>0</v>
      </c>
      <c r="O23">
        <v>0.94868329805051299</v>
      </c>
      <c r="P23">
        <v>0</v>
      </c>
      <c r="Q23">
        <v>0</v>
      </c>
      <c r="R23">
        <v>1</v>
      </c>
      <c r="S23">
        <v>0</v>
      </c>
      <c r="T23">
        <v>0.999999999999999</v>
      </c>
      <c r="U23">
        <v>0.999999999999999</v>
      </c>
      <c r="V23">
        <v>0.999999999999999</v>
      </c>
      <c r="W23">
        <v>1</v>
      </c>
      <c r="X23">
        <v>0.999999999999999</v>
      </c>
      <c r="Y23">
        <v>0.999999999999999</v>
      </c>
      <c r="Z23">
        <v>0.999999999999999</v>
      </c>
      <c r="AA23">
        <v>0.99933506039252196</v>
      </c>
      <c r="AB23">
        <v>1</v>
      </c>
      <c r="AC23">
        <v>0.99868494238605099</v>
      </c>
      <c r="AD23">
        <v>0.99868494238605099</v>
      </c>
      <c r="AE23">
        <v>0.99868494238605099</v>
      </c>
      <c r="AF23">
        <v>0.99305088999240398</v>
      </c>
      <c r="AG23">
        <v>0.99415727884504801</v>
      </c>
      <c r="AH23">
        <v>0.97908927111622301</v>
      </c>
      <c r="AI23">
        <v>0.97189558147204702</v>
      </c>
      <c r="AJ23">
        <v>0.97397429272341596</v>
      </c>
      <c r="AK23">
        <v>0.98722328297539896</v>
      </c>
      <c r="AL23">
        <v>0.98874578077817199</v>
      </c>
      <c r="AM23">
        <v>0.98874578077817199</v>
      </c>
      <c r="AN23">
        <v>0.98874578077817199</v>
      </c>
      <c r="AO23">
        <v>0.97700842094377105</v>
      </c>
      <c r="AP23">
        <v>0.97700842094377105</v>
      </c>
      <c r="AQ23">
        <v>0.94765642075369405</v>
      </c>
      <c r="AR23">
        <v>0.940859153504083</v>
      </c>
      <c r="AS23">
        <v>0.87796717667882296</v>
      </c>
      <c r="AT23">
        <v>0.91615733482333905</v>
      </c>
      <c r="AU23">
        <v>0</v>
      </c>
      <c r="AV23">
        <v>0.96759492328503605</v>
      </c>
      <c r="AW23">
        <v>0.87125391487424697</v>
      </c>
      <c r="AX23">
        <v>0.88712546173474105</v>
      </c>
      <c r="AY23">
        <v>0.87160008076766904</v>
      </c>
      <c r="AZ23">
        <v>0.89957154808434203</v>
      </c>
      <c r="BA23">
        <v>0</v>
      </c>
      <c r="BB23">
        <v>0</v>
      </c>
      <c r="BC23">
        <v>1</v>
      </c>
      <c r="BD23">
        <v>0.94765642075369405</v>
      </c>
      <c r="BE23">
        <v>1</v>
      </c>
      <c r="BF23">
        <v>0.68993729318693298</v>
      </c>
      <c r="BG23">
        <v>0.94280904158206302</v>
      </c>
      <c r="BH23">
        <v>0.84048715955145303</v>
      </c>
      <c r="BI23">
        <v>0.94280904158206302</v>
      </c>
      <c r="BJ23">
        <v>1</v>
      </c>
      <c r="BK23">
        <v>0.98058067573617702</v>
      </c>
      <c r="BL23">
        <v>0.98058067573617702</v>
      </c>
      <c r="BM23">
        <v>1</v>
      </c>
      <c r="BN23">
        <v>0</v>
      </c>
      <c r="BO23">
        <v>0</v>
      </c>
      <c r="BP23">
        <v>1</v>
      </c>
      <c r="BQ23">
        <v>0.99655764897842902</v>
      </c>
      <c r="BR23">
        <v>1</v>
      </c>
      <c r="BS23">
        <v>1</v>
      </c>
      <c r="BT23">
        <v>0.97341716837863201</v>
      </c>
      <c r="BU23">
        <v>0.96225044864937603</v>
      </c>
      <c r="BV23">
        <v>0.98765832926654196</v>
      </c>
      <c r="BW23">
        <v>0.99227787668504397</v>
      </c>
      <c r="BX23">
        <v>0.94868329805051299</v>
      </c>
      <c r="BY23">
        <v>1</v>
      </c>
      <c r="BZ23">
        <v>1</v>
      </c>
      <c r="CA23">
        <v>0</v>
      </c>
      <c r="CB23">
        <v>0.94868329805051299</v>
      </c>
      <c r="CC23">
        <v>1</v>
      </c>
      <c r="CD23">
        <v>0.94868329805051299</v>
      </c>
      <c r="CE23">
        <v>0</v>
      </c>
      <c r="CF23">
        <v>1</v>
      </c>
      <c r="CG23">
        <v>0.97072534339415095</v>
      </c>
      <c r="CH23">
        <v>1</v>
      </c>
      <c r="CI23">
        <v>1</v>
      </c>
      <c r="CJ23">
        <v>1</v>
      </c>
    </row>
    <row r="24" spans="1:88" x14ac:dyDescent="0.25">
      <c r="A24" t="s">
        <v>22</v>
      </c>
      <c r="B24">
        <v>0.98079771352992295</v>
      </c>
      <c r="C24">
        <v>0.98079771352992295</v>
      </c>
      <c r="D24">
        <v>0.98034109431273597</v>
      </c>
      <c r="E24">
        <v>0.97694681110209303</v>
      </c>
      <c r="F24">
        <v>0.97694681110209303</v>
      </c>
      <c r="G24">
        <v>0.97694681110209303</v>
      </c>
      <c r="H24">
        <v>0.97694681110209303</v>
      </c>
      <c r="I24">
        <v>0</v>
      </c>
      <c r="J24">
        <v>0</v>
      </c>
      <c r="K24">
        <v>0</v>
      </c>
      <c r="L24">
        <v>0.977802413985421</v>
      </c>
      <c r="M24">
        <v>1</v>
      </c>
      <c r="N24">
        <v>0</v>
      </c>
      <c r="O24">
        <v>0.94868329805051299</v>
      </c>
      <c r="P24">
        <v>0</v>
      </c>
      <c r="Q24">
        <v>0</v>
      </c>
      <c r="R24">
        <v>1</v>
      </c>
      <c r="S24">
        <v>0</v>
      </c>
      <c r="T24">
        <v>0.999999999999999</v>
      </c>
      <c r="U24">
        <v>0.999999999999999</v>
      </c>
      <c r="V24">
        <v>0.999999999999999</v>
      </c>
      <c r="W24">
        <v>0.999999999999999</v>
      </c>
      <c r="X24">
        <v>1</v>
      </c>
      <c r="Y24">
        <v>0.999999999999999</v>
      </c>
      <c r="Z24">
        <v>0.999999999999999</v>
      </c>
      <c r="AA24">
        <v>0.99933506039252196</v>
      </c>
      <c r="AB24">
        <v>1</v>
      </c>
      <c r="AC24">
        <v>0.99868494238605099</v>
      </c>
      <c r="AD24">
        <v>0.99868494238605099</v>
      </c>
      <c r="AE24">
        <v>0.99868494238605099</v>
      </c>
      <c r="AF24">
        <v>0.99305088999240398</v>
      </c>
      <c r="AG24">
        <v>0.99415727884504801</v>
      </c>
      <c r="AH24">
        <v>0.97908927111622301</v>
      </c>
      <c r="AI24">
        <v>0.97189558147204702</v>
      </c>
      <c r="AJ24">
        <v>0.97397429272341596</v>
      </c>
      <c r="AK24">
        <v>0.98722328297539896</v>
      </c>
      <c r="AL24">
        <v>0.98874578077817199</v>
      </c>
      <c r="AM24">
        <v>0.98874578077817199</v>
      </c>
      <c r="AN24">
        <v>0.98874578077817199</v>
      </c>
      <c r="AO24">
        <v>0.97700842094377105</v>
      </c>
      <c r="AP24">
        <v>0.97700842094377105</v>
      </c>
      <c r="AQ24">
        <v>0.94765642075369405</v>
      </c>
      <c r="AR24">
        <v>0.940859153504083</v>
      </c>
      <c r="AS24">
        <v>0.87796717667882296</v>
      </c>
      <c r="AT24">
        <v>0.91615733482333905</v>
      </c>
      <c r="AU24">
        <v>0</v>
      </c>
      <c r="AV24">
        <v>0.96759492328503605</v>
      </c>
      <c r="AW24">
        <v>0.87125391487424697</v>
      </c>
      <c r="AX24">
        <v>0.88712546173474105</v>
      </c>
      <c r="AY24">
        <v>0.87160008076766904</v>
      </c>
      <c r="AZ24">
        <v>0.89957154808434203</v>
      </c>
      <c r="BA24">
        <v>0</v>
      </c>
      <c r="BB24">
        <v>0</v>
      </c>
      <c r="BC24">
        <v>1</v>
      </c>
      <c r="BD24">
        <v>0.94765642075369405</v>
      </c>
      <c r="BE24">
        <v>1</v>
      </c>
      <c r="BF24">
        <v>0.68993729318693298</v>
      </c>
      <c r="BG24">
        <v>0.94280904158206302</v>
      </c>
      <c r="BH24">
        <v>0.84048715955145303</v>
      </c>
      <c r="BI24">
        <v>0.94280904158206302</v>
      </c>
      <c r="BJ24">
        <v>1</v>
      </c>
      <c r="BK24">
        <v>0.98058067573617702</v>
      </c>
      <c r="BL24">
        <v>0.98058067573617702</v>
      </c>
      <c r="BM24">
        <v>1</v>
      </c>
      <c r="BN24">
        <v>0</v>
      </c>
      <c r="BO24">
        <v>0</v>
      </c>
      <c r="BP24">
        <v>1</v>
      </c>
      <c r="BQ24">
        <v>0.99655764897842902</v>
      </c>
      <c r="BR24">
        <v>1</v>
      </c>
      <c r="BS24">
        <v>1</v>
      </c>
      <c r="BT24">
        <v>0.97341716837863201</v>
      </c>
      <c r="BU24">
        <v>0.96225044864937603</v>
      </c>
      <c r="BV24">
        <v>0.98765832926654196</v>
      </c>
      <c r="BW24">
        <v>0.99227787668504397</v>
      </c>
      <c r="BX24">
        <v>0.94868329805051299</v>
      </c>
      <c r="BY24">
        <v>1</v>
      </c>
      <c r="BZ24">
        <v>1</v>
      </c>
      <c r="CA24">
        <v>0</v>
      </c>
      <c r="CB24">
        <v>0.94868329805051299</v>
      </c>
      <c r="CC24">
        <v>1</v>
      </c>
      <c r="CD24">
        <v>0.94868329805051299</v>
      </c>
      <c r="CE24">
        <v>0</v>
      </c>
      <c r="CF24">
        <v>1</v>
      </c>
      <c r="CG24">
        <v>0.97072534339415095</v>
      </c>
      <c r="CH24">
        <v>1</v>
      </c>
      <c r="CI24">
        <v>1</v>
      </c>
      <c r="CJ24">
        <v>1</v>
      </c>
    </row>
    <row r="25" spans="1:88" x14ac:dyDescent="0.25">
      <c r="A25" t="s">
        <v>23</v>
      </c>
      <c r="B25">
        <v>0.98079771352992295</v>
      </c>
      <c r="C25">
        <v>0.98079771352992295</v>
      </c>
      <c r="D25">
        <v>0.98034109431273597</v>
      </c>
      <c r="E25">
        <v>0.97694681110209303</v>
      </c>
      <c r="F25">
        <v>0.97694681110209303</v>
      </c>
      <c r="G25">
        <v>0.97694681110209303</v>
      </c>
      <c r="H25">
        <v>0.97694681110209303</v>
      </c>
      <c r="I25">
        <v>0</v>
      </c>
      <c r="J25">
        <v>0</v>
      </c>
      <c r="K25">
        <v>0</v>
      </c>
      <c r="L25">
        <v>0.977802413985421</v>
      </c>
      <c r="M25">
        <v>1</v>
      </c>
      <c r="N25">
        <v>0</v>
      </c>
      <c r="O25">
        <v>0.94868329805051299</v>
      </c>
      <c r="P25">
        <v>0</v>
      </c>
      <c r="Q25">
        <v>0</v>
      </c>
      <c r="R25">
        <v>1</v>
      </c>
      <c r="S25">
        <v>0</v>
      </c>
      <c r="T25">
        <v>0.999999999999999</v>
      </c>
      <c r="U25">
        <v>0.999999999999999</v>
      </c>
      <c r="V25">
        <v>0.999999999999999</v>
      </c>
      <c r="W25">
        <v>0.999999999999999</v>
      </c>
      <c r="X25">
        <v>0.999999999999999</v>
      </c>
      <c r="Y25">
        <v>1</v>
      </c>
      <c r="Z25">
        <v>0.999999999999999</v>
      </c>
      <c r="AA25">
        <v>0.99933506039252196</v>
      </c>
      <c r="AB25">
        <v>1</v>
      </c>
      <c r="AC25">
        <v>0.99868494238605099</v>
      </c>
      <c r="AD25">
        <v>0.99868494238605099</v>
      </c>
      <c r="AE25">
        <v>0.99868494238605099</v>
      </c>
      <c r="AF25">
        <v>0.99305088999240398</v>
      </c>
      <c r="AG25">
        <v>0.99415727884504801</v>
      </c>
      <c r="AH25">
        <v>0.97908927111622301</v>
      </c>
      <c r="AI25">
        <v>0.97189558147204702</v>
      </c>
      <c r="AJ25">
        <v>0.97397429272341596</v>
      </c>
      <c r="AK25">
        <v>0.98722328297539896</v>
      </c>
      <c r="AL25">
        <v>0.98874578077817199</v>
      </c>
      <c r="AM25">
        <v>0.98874578077817199</v>
      </c>
      <c r="AN25">
        <v>0.98874578077817199</v>
      </c>
      <c r="AO25">
        <v>0.97700842094377105</v>
      </c>
      <c r="AP25">
        <v>0.97700842094377105</v>
      </c>
      <c r="AQ25">
        <v>0.94765642075369405</v>
      </c>
      <c r="AR25">
        <v>0.940859153504083</v>
      </c>
      <c r="AS25">
        <v>0.87796717667882296</v>
      </c>
      <c r="AT25">
        <v>0.91615733482333905</v>
      </c>
      <c r="AU25">
        <v>0</v>
      </c>
      <c r="AV25">
        <v>0.96759492328503605</v>
      </c>
      <c r="AW25">
        <v>0.87125391487424697</v>
      </c>
      <c r="AX25">
        <v>0.88712546173474105</v>
      </c>
      <c r="AY25">
        <v>0.87160008076766904</v>
      </c>
      <c r="AZ25">
        <v>0.89957154808434203</v>
      </c>
      <c r="BA25">
        <v>0</v>
      </c>
      <c r="BB25">
        <v>0</v>
      </c>
      <c r="BC25">
        <v>1</v>
      </c>
      <c r="BD25">
        <v>0.94765642075369405</v>
      </c>
      <c r="BE25">
        <v>1</v>
      </c>
      <c r="BF25">
        <v>0.68993729318693298</v>
      </c>
      <c r="BG25">
        <v>0.94280904158206302</v>
      </c>
      <c r="BH25">
        <v>0.84048715955145303</v>
      </c>
      <c r="BI25">
        <v>0.94280904158206302</v>
      </c>
      <c r="BJ25">
        <v>1</v>
      </c>
      <c r="BK25">
        <v>0.98058067573617702</v>
      </c>
      <c r="BL25">
        <v>0.98058067573617702</v>
      </c>
      <c r="BM25">
        <v>1</v>
      </c>
      <c r="BN25">
        <v>0</v>
      </c>
      <c r="BO25">
        <v>0</v>
      </c>
      <c r="BP25">
        <v>1</v>
      </c>
      <c r="BQ25">
        <v>0.99655764897842902</v>
      </c>
      <c r="BR25">
        <v>1</v>
      </c>
      <c r="BS25">
        <v>1</v>
      </c>
      <c r="BT25">
        <v>0.97341716837863201</v>
      </c>
      <c r="BU25">
        <v>0.96225044864937603</v>
      </c>
      <c r="BV25">
        <v>0.98765832926654196</v>
      </c>
      <c r="BW25">
        <v>0.99227787668504397</v>
      </c>
      <c r="BX25">
        <v>0.94868329805051299</v>
      </c>
      <c r="BY25">
        <v>1</v>
      </c>
      <c r="BZ25">
        <v>1</v>
      </c>
      <c r="CA25">
        <v>0</v>
      </c>
      <c r="CB25">
        <v>0.94868329805051299</v>
      </c>
      <c r="CC25">
        <v>1</v>
      </c>
      <c r="CD25">
        <v>0.94868329805051299</v>
      </c>
      <c r="CE25">
        <v>0</v>
      </c>
      <c r="CF25">
        <v>1</v>
      </c>
      <c r="CG25">
        <v>0.97072534339415095</v>
      </c>
      <c r="CH25">
        <v>1</v>
      </c>
      <c r="CI25">
        <v>1</v>
      </c>
      <c r="CJ25">
        <v>1</v>
      </c>
    </row>
    <row r="26" spans="1:88" x14ac:dyDescent="0.25">
      <c r="A26" t="s">
        <v>24</v>
      </c>
      <c r="B26">
        <v>0.98079771352992295</v>
      </c>
      <c r="C26">
        <v>0.98079771352992295</v>
      </c>
      <c r="D26">
        <v>0.98034109431273597</v>
      </c>
      <c r="E26">
        <v>0.97694681110209303</v>
      </c>
      <c r="F26">
        <v>0.97694681110209303</v>
      </c>
      <c r="G26">
        <v>0.97694681110209303</v>
      </c>
      <c r="H26">
        <v>0.97694681110209303</v>
      </c>
      <c r="I26">
        <v>0</v>
      </c>
      <c r="J26">
        <v>0</v>
      </c>
      <c r="K26">
        <v>0</v>
      </c>
      <c r="L26">
        <v>0.977802413985421</v>
      </c>
      <c r="M26">
        <v>1</v>
      </c>
      <c r="N26">
        <v>0</v>
      </c>
      <c r="O26">
        <v>0.94868329805051299</v>
      </c>
      <c r="P26">
        <v>0</v>
      </c>
      <c r="Q26">
        <v>0</v>
      </c>
      <c r="R26">
        <v>1</v>
      </c>
      <c r="S26">
        <v>0</v>
      </c>
      <c r="T26">
        <v>0.999999999999999</v>
      </c>
      <c r="U26">
        <v>0.999999999999999</v>
      </c>
      <c r="V26">
        <v>0.999999999999999</v>
      </c>
      <c r="W26">
        <v>0.999999999999999</v>
      </c>
      <c r="X26">
        <v>0.999999999999999</v>
      </c>
      <c r="Y26">
        <v>0.999999999999999</v>
      </c>
      <c r="Z26">
        <v>1</v>
      </c>
      <c r="AA26">
        <v>0.99933506039252196</v>
      </c>
      <c r="AB26">
        <v>1</v>
      </c>
      <c r="AC26">
        <v>0.99868494238605099</v>
      </c>
      <c r="AD26">
        <v>0.99868494238605099</v>
      </c>
      <c r="AE26">
        <v>0.99868494238605099</v>
      </c>
      <c r="AF26">
        <v>0.99305088999240398</v>
      </c>
      <c r="AG26">
        <v>0.99415727884504801</v>
      </c>
      <c r="AH26">
        <v>0.97908927111622301</v>
      </c>
      <c r="AI26">
        <v>0.97189558147204702</v>
      </c>
      <c r="AJ26">
        <v>0.97397429272341596</v>
      </c>
      <c r="AK26">
        <v>0.98722328297539896</v>
      </c>
      <c r="AL26">
        <v>0.98874578077817199</v>
      </c>
      <c r="AM26">
        <v>0.98874578077817199</v>
      </c>
      <c r="AN26">
        <v>0.98874578077817199</v>
      </c>
      <c r="AO26">
        <v>0.97700842094377105</v>
      </c>
      <c r="AP26">
        <v>0.97700842094377105</v>
      </c>
      <c r="AQ26">
        <v>0.94765642075369405</v>
      </c>
      <c r="AR26">
        <v>0.940859153504083</v>
      </c>
      <c r="AS26">
        <v>0.87796717667882296</v>
      </c>
      <c r="AT26">
        <v>0.91615733482333905</v>
      </c>
      <c r="AU26">
        <v>0</v>
      </c>
      <c r="AV26">
        <v>0.96759492328503605</v>
      </c>
      <c r="AW26">
        <v>0.87125391487424697</v>
      </c>
      <c r="AX26">
        <v>0.88712546173474105</v>
      </c>
      <c r="AY26">
        <v>0.87160008076766904</v>
      </c>
      <c r="AZ26">
        <v>0.89957154808434203</v>
      </c>
      <c r="BA26">
        <v>0</v>
      </c>
      <c r="BB26">
        <v>0</v>
      </c>
      <c r="BC26">
        <v>1</v>
      </c>
      <c r="BD26">
        <v>0.94765642075369405</v>
      </c>
      <c r="BE26">
        <v>1</v>
      </c>
      <c r="BF26">
        <v>0.68993729318693298</v>
      </c>
      <c r="BG26">
        <v>0.94280904158206302</v>
      </c>
      <c r="BH26">
        <v>0.84048715955145303</v>
      </c>
      <c r="BI26">
        <v>0.94280904158206302</v>
      </c>
      <c r="BJ26">
        <v>1</v>
      </c>
      <c r="BK26">
        <v>0.98058067573617702</v>
      </c>
      <c r="BL26">
        <v>0.98058067573617702</v>
      </c>
      <c r="BM26">
        <v>1</v>
      </c>
      <c r="BN26">
        <v>0</v>
      </c>
      <c r="BO26">
        <v>0</v>
      </c>
      <c r="BP26">
        <v>1</v>
      </c>
      <c r="BQ26">
        <v>0.99655764897842902</v>
      </c>
      <c r="BR26">
        <v>1</v>
      </c>
      <c r="BS26">
        <v>1</v>
      </c>
      <c r="BT26">
        <v>0.97341716837863201</v>
      </c>
      <c r="BU26">
        <v>0.96225044864937603</v>
      </c>
      <c r="BV26">
        <v>0.98765832926654196</v>
      </c>
      <c r="BW26">
        <v>0.99227787668504397</v>
      </c>
      <c r="BX26">
        <v>0.94868329805051299</v>
      </c>
      <c r="BY26">
        <v>1</v>
      </c>
      <c r="BZ26">
        <v>1</v>
      </c>
      <c r="CA26">
        <v>0</v>
      </c>
      <c r="CB26">
        <v>0.94868329805051299</v>
      </c>
      <c r="CC26">
        <v>1</v>
      </c>
      <c r="CD26">
        <v>0.94868329805051299</v>
      </c>
      <c r="CE26">
        <v>0</v>
      </c>
      <c r="CF26">
        <v>1</v>
      </c>
      <c r="CG26">
        <v>0.97072534339415095</v>
      </c>
      <c r="CH26">
        <v>1</v>
      </c>
      <c r="CI26">
        <v>1</v>
      </c>
      <c r="CJ26">
        <v>1</v>
      </c>
    </row>
    <row r="27" spans="1:88" x14ac:dyDescent="0.25">
      <c r="A27" t="s">
        <v>25</v>
      </c>
      <c r="B27">
        <v>0.968033856527029</v>
      </c>
      <c r="C27">
        <v>0.968033856527029</v>
      </c>
      <c r="D27">
        <v>0.97534521058357504</v>
      </c>
      <c r="E27">
        <v>0.97202030462413302</v>
      </c>
      <c r="F27">
        <v>0.98041881892029203</v>
      </c>
      <c r="G27">
        <v>0.98107104151830804</v>
      </c>
      <c r="H27">
        <v>0.98104789747264598</v>
      </c>
      <c r="I27">
        <v>0</v>
      </c>
      <c r="J27">
        <v>0</v>
      </c>
      <c r="K27">
        <v>0</v>
      </c>
      <c r="L27">
        <v>0.99624058817764105</v>
      </c>
      <c r="M27">
        <v>1</v>
      </c>
      <c r="N27">
        <v>0</v>
      </c>
      <c r="O27">
        <v>0.98058067573617702</v>
      </c>
      <c r="P27">
        <v>0</v>
      </c>
      <c r="Q27">
        <v>0</v>
      </c>
      <c r="R27">
        <v>1</v>
      </c>
      <c r="S27">
        <v>0</v>
      </c>
      <c r="T27">
        <v>0.99933506039252196</v>
      </c>
      <c r="U27">
        <v>0.99933506039252196</v>
      </c>
      <c r="V27">
        <v>0.99933506039252196</v>
      </c>
      <c r="W27">
        <v>0.99933506039252196</v>
      </c>
      <c r="X27">
        <v>0.99933506039252196</v>
      </c>
      <c r="Y27">
        <v>0.99933506039252196</v>
      </c>
      <c r="Z27">
        <v>0.99933506039252196</v>
      </c>
      <c r="AA27">
        <v>1</v>
      </c>
      <c r="AB27">
        <v>1</v>
      </c>
      <c r="AC27">
        <v>0.99295438228501398</v>
      </c>
      <c r="AD27">
        <v>0.99872449396759</v>
      </c>
      <c r="AE27">
        <v>0.98254336399548903</v>
      </c>
      <c r="AF27">
        <v>0.97686698102080005</v>
      </c>
      <c r="AG27">
        <v>0.98323367730139999</v>
      </c>
      <c r="AH27">
        <v>0.96677751102396303</v>
      </c>
      <c r="AI27">
        <v>0.97077644709628497</v>
      </c>
      <c r="AJ27">
        <v>0.97241419456771205</v>
      </c>
      <c r="AK27">
        <v>0.98960799433546298</v>
      </c>
      <c r="AL27">
        <v>0.98734453261753097</v>
      </c>
      <c r="AM27">
        <v>0.98734453261753097</v>
      </c>
      <c r="AN27">
        <v>0.98734453261753097</v>
      </c>
      <c r="AO27">
        <v>0.99219865188912304</v>
      </c>
      <c r="AP27">
        <v>0.99219865188912304</v>
      </c>
      <c r="AQ27">
        <v>0.97412638391121098</v>
      </c>
      <c r="AR27">
        <v>0.97080611465012501</v>
      </c>
      <c r="AS27">
        <v>0.92392097970482701</v>
      </c>
      <c r="AT27">
        <v>0.95879811271805904</v>
      </c>
      <c r="AU27">
        <v>0</v>
      </c>
      <c r="AV27">
        <v>0.96675599201100904</v>
      </c>
      <c r="AW27">
        <v>0.88082183920305701</v>
      </c>
      <c r="AX27">
        <v>0.89057389170302703</v>
      </c>
      <c r="AY27">
        <v>0.88109801330855497</v>
      </c>
      <c r="AZ27">
        <v>0.90589963157684095</v>
      </c>
      <c r="BA27">
        <v>0</v>
      </c>
      <c r="BB27">
        <v>0</v>
      </c>
      <c r="BC27">
        <v>1</v>
      </c>
      <c r="BD27">
        <v>0.97412638391121098</v>
      </c>
      <c r="BE27">
        <v>1</v>
      </c>
      <c r="BF27">
        <v>0.67916075072375104</v>
      </c>
      <c r="BG27">
        <v>0.96098765226275695</v>
      </c>
      <c r="BH27">
        <v>0.82426500101496603</v>
      </c>
      <c r="BI27">
        <v>0.96098765226275695</v>
      </c>
      <c r="BJ27">
        <v>1</v>
      </c>
      <c r="BK27">
        <v>0.98058067573617702</v>
      </c>
      <c r="BL27">
        <v>0.98058067573617702</v>
      </c>
      <c r="BM27">
        <v>1</v>
      </c>
      <c r="BN27">
        <v>0</v>
      </c>
      <c r="BO27">
        <v>0</v>
      </c>
      <c r="BP27">
        <v>1</v>
      </c>
      <c r="BQ27">
        <v>0.99655764897842902</v>
      </c>
      <c r="BR27">
        <v>1</v>
      </c>
      <c r="BS27">
        <v>1</v>
      </c>
      <c r="BT27">
        <v>0.99430915396535002</v>
      </c>
      <c r="BU27">
        <v>0.96225044864937603</v>
      </c>
      <c r="BV27">
        <v>0.996155538021125</v>
      </c>
      <c r="BW27">
        <v>1</v>
      </c>
      <c r="BX27">
        <v>0.98058067573617702</v>
      </c>
      <c r="BY27">
        <v>1</v>
      </c>
      <c r="BZ27">
        <v>1</v>
      </c>
      <c r="CA27">
        <v>0</v>
      </c>
      <c r="CB27">
        <v>0.94868329805051299</v>
      </c>
      <c r="CC27">
        <v>1</v>
      </c>
      <c r="CD27">
        <v>0.94868329805051299</v>
      </c>
      <c r="CE27">
        <v>0</v>
      </c>
      <c r="CF27">
        <v>1</v>
      </c>
      <c r="CG27">
        <v>0.98782916117333297</v>
      </c>
      <c r="CH27">
        <v>1</v>
      </c>
      <c r="CI27">
        <v>1</v>
      </c>
      <c r="CJ27">
        <v>1</v>
      </c>
    </row>
    <row r="28" spans="1:88" x14ac:dyDescent="0.25">
      <c r="A28" t="s">
        <v>26</v>
      </c>
      <c r="B28">
        <v>0.98342043987507599</v>
      </c>
      <c r="C28">
        <v>0.98342043987507599</v>
      </c>
      <c r="D28">
        <v>0.98510042451330904</v>
      </c>
      <c r="E28">
        <v>0.98188470495238001</v>
      </c>
      <c r="F28">
        <v>0.98188470495238001</v>
      </c>
      <c r="G28">
        <v>0.98188470495238001</v>
      </c>
      <c r="H28">
        <v>0.98188470495238001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0.99932046724544399</v>
      </c>
      <c r="AD28">
        <v>0.99932046724544399</v>
      </c>
      <c r="AE28">
        <v>0.99932046724544399</v>
      </c>
      <c r="AF28">
        <v>0.99350090818123604</v>
      </c>
      <c r="AG28">
        <v>0.99408823958947901</v>
      </c>
      <c r="AH28">
        <v>0.98626717108964901</v>
      </c>
      <c r="AI28">
        <v>0.97209474034932097</v>
      </c>
      <c r="AJ28">
        <v>0.97411580762889705</v>
      </c>
      <c r="AK28">
        <v>0.98938037906996001</v>
      </c>
      <c r="AL28">
        <v>0.98938037906996001</v>
      </c>
      <c r="AM28">
        <v>0.98938037906996001</v>
      </c>
      <c r="AN28">
        <v>0.98938037906996001</v>
      </c>
      <c r="AO28">
        <v>0.99227787668504397</v>
      </c>
      <c r="AP28">
        <v>0.99227787668504397</v>
      </c>
      <c r="AQ28">
        <v>0.99589320644989299</v>
      </c>
      <c r="AR28">
        <v>0.99589320644989299</v>
      </c>
      <c r="AS28">
        <v>0.94868329814538199</v>
      </c>
      <c r="AT28">
        <v>1</v>
      </c>
      <c r="AU28">
        <v>0</v>
      </c>
      <c r="AV28">
        <v>0.97420520333387295</v>
      </c>
      <c r="AW28">
        <v>0.873898489827444</v>
      </c>
      <c r="AX28">
        <v>0.89034856752620695</v>
      </c>
      <c r="AY28">
        <v>0.87403592412057096</v>
      </c>
      <c r="AZ28">
        <v>0.910729935413085</v>
      </c>
      <c r="BA28">
        <v>0</v>
      </c>
      <c r="BB28">
        <v>0</v>
      </c>
      <c r="BC28">
        <v>1</v>
      </c>
      <c r="BD28">
        <v>0.99589320644989299</v>
      </c>
      <c r="BE28">
        <v>1</v>
      </c>
      <c r="BF28">
        <v>0.69016865253870296</v>
      </c>
      <c r="BG28">
        <v>0.94868329805051299</v>
      </c>
      <c r="BH28">
        <v>0.84563104788738097</v>
      </c>
      <c r="BI28">
        <v>0.94868329805051299</v>
      </c>
      <c r="BJ28">
        <v>1</v>
      </c>
      <c r="BK28">
        <v>0.98058067573617702</v>
      </c>
      <c r="BL28">
        <v>0.98058067573617702</v>
      </c>
      <c r="BM28">
        <v>0</v>
      </c>
      <c r="BN28">
        <v>0</v>
      </c>
      <c r="BO28">
        <v>0</v>
      </c>
      <c r="BP28">
        <v>1</v>
      </c>
      <c r="BQ28">
        <v>0.99655764897842902</v>
      </c>
      <c r="BR28">
        <v>1</v>
      </c>
      <c r="BS28">
        <v>1</v>
      </c>
      <c r="BT28">
        <v>1</v>
      </c>
      <c r="BU28">
        <v>0.96225044864937603</v>
      </c>
      <c r="BV28">
        <v>0.99589320644989299</v>
      </c>
      <c r="BW28">
        <v>1</v>
      </c>
      <c r="BX28">
        <v>1</v>
      </c>
      <c r="BY28">
        <v>1</v>
      </c>
      <c r="BZ28">
        <v>1</v>
      </c>
      <c r="CA28">
        <v>0</v>
      </c>
      <c r="CB28">
        <v>0.94868329805051299</v>
      </c>
      <c r="CC28">
        <v>1</v>
      </c>
      <c r="CD28">
        <v>0.94868329805051299</v>
      </c>
      <c r="CE28">
        <v>0</v>
      </c>
      <c r="CF28">
        <v>0</v>
      </c>
      <c r="CG28">
        <v>1</v>
      </c>
      <c r="CH28">
        <v>0</v>
      </c>
      <c r="CI28">
        <v>1</v>
      </c>
      <c r="CJ28">
        <v>1</v>
      </c>
    </row>
    <row r="29" spans="1:88" x14ac:dyDescent="0.25">
      <c r="A29" t="s">
        <v>27</v>
      </c>
      <c r="B29">
        <v>0.95537053578632403</v>
      </c>
      <c r="C29">
        <v>0.95537053578632403</v>
      </c>
      <c r="D29">
        <v>0.96785841145946205</v>
      </c>
      <c r="E29">
        <v>0.96422349373391802</v>
      </c>
      <c r="F29">
        <v>0.97874137587896204</v>
      </c>
      <c r="G29">
        <v>0.97814801942557295</v>
      </c>
      <c r="H29">
        <v>0.97874137587896204</v>
      </c>
      <c r="I29">
        <v>0</v>
      </c>
      <c r="J29">
        <v>0</v>
      </c>
      <c r="K29">
        <v>0</v>
      </c>
      <c r="L29">
        <v>0.99624058817764105</v>
      </c>
      <c r="M29">
        <v>1</v>
      </c>
      <c r="N29">
        <v>0</v>
      </c>
      <c r="O29">
        <v>0.98058067573617702</v>
      </c>
      <c r="P29">
        <v>0</v>
      </c>
      <c r="Q29">
        <v>0</v>
      </c>
      <c r="R29">
        <v>1</v>
      </c>
      <c r="S29">
        <v>0</v>
      </c>
      <c r="T29">
        <v>0.99868494238605099</v>
      </c>
      <c r="U29">
        <v>0.99868494238605099</v>
      </c>
      <c r="V29">
        <v>0.99868494238605099</v>
      </c>
      <c r="W29">
        <v>0.99868494238605099</v>
      </c>
      <c r="X29">
        <v>0.99868494238605099</v>
      </c>
      <c r="Y29">
        <v>0.99868494238605099</v>
      </c>
      <c r="Z29">
        <v>0.99868494238605099</v>
      </c>
      <c r="AA29">
        <v>0.99295438228501398</v>
      </c>
      <c r="AB29">
        <v>0.99932046724544399</v>
      </c>
      <c r="AC29">
        <v>1</v>
      </c>
      <c r="AD29">
        <v>0.99431226958070895</v>
      </c>
      <c r="AE29">
        <v>0.99735802945517504</v>
      </c>
      <c r="AF29">
        <v>0.99159605869080403</v>
      </c>
      <c r="AG29">
        <v>0.99150120357995897</v>
      </c>
      <c r="AH29">
        <v>0.95060357181642696</v>
      </c>
      <c r="AI29">
        <v>0.95851303131472398</v>
      </c>
      <c r="AJ29">
        <v>0.97067300813400403</v>
      </c>
      <c r="AK29">
        <v>0.98352742579219599</v>
      </c>
      <c r="AL29">
        <v>0.98096418748092196</v>
      </c>
      <c r="AM29">
        <v>0.98096418748092196</v>
      </c>
      <c r="AN29">
        <v>0.98096418748092196</v>
      </c>
      <c r="AO29">
        <v>0.99219865188912304</v>
      </c>
      <c r="AP29">
        <v>0.99219865188912304</v>
      </c>
      <c r="AQ29">
        <v>0.97412638391121098</v>
      </c>
      <c r="AR29">
        <v>0.97080611465012501</v>
      </c>
      <c r="AS29">
        <v>0.92392097970482701</v>
      </c>
      <c r="AT29">
        <v>0.95879811271805904</v>
      </c>
      <c r="AU29">
        <v>0</v>
      </c>
      <c r="AV29">
        <v>0.95302494578874497</v>
      </c>
      <c r="AW29">
        <v>0.86896103064481001</v>
      </c>
      <c r="AX29">
        <v>0.89147299622416398</v>
      </c>
      <c r="AY29">
        <v>0.86949591663677095</v>
      </c>
      <c r="AZ29">
        <v>0.88662697556651404</v>
      </c>
      <c r="BA29">
        <v>0</v>
      </c>
      <c r="BB29">
        <v>0</v>
      </c>
      <c r="BC29">
        <v>1</v>
      </c>
      <c r="BD29">
        <v>0.97412638391121098</v>
      </c>
      <c r="BE29">
        <v>1</v>
      </c>
      <c r="BF29">
        <v>0.69390539898178405</v>
      </c>
      <c r="BG29">
        <v>0.96098765226275695</v>
      </c>
      <c r="BH29">
        <v>0.84028946450724296</v>
      </c>
      <c r="BI29">
        <v>0.96098765226275695</v>
      </c>
      <c r="BJ29">
        <v>1</v>
      </c>
      <c r="BK29">
        <v>0.98058067573617702</v>
      </c>
      <c r="BL29">
        <v>0.98058067573617702</v>
      </c>
      <c r="BM29">
        <v>1</v>
      </c>
      <c r="BN29">
        <v>0</v>
      </c>
      <c r="BO29">
        <v>0</v>
      </c>
      <c r="BP29">
        <v>1</v>
      </c>
      <c r="BQ29">
        <v>0.99655764897842902</v>
      </c>
      <c r="BR29">
        <v>1</v>
      </c>
      <c r="BS29">
        <v>1</v>
      </c>
      <c r="BT29">
        <v>0.99430915396535002</v>
      </c>
      <c r="BU29">
        <v>0.96225044864937603</v>
      </c>
      <c r="BV29">
        <v>0.996155538021125</v>
      </c>
      <c r="BW29">
        <v>1</v>
      </c>
      <c r="BX29">
        <v>0.98058067573617702</v>
      </c>
      <c r="BY29">
        <v>1</v>
      </c>
      <c r="BZ29">
        <v>1</v>
      </c>
      <c r="CA29">
        <v>0</v>
      </c>
      <c r="CB29">
        <v>0.94868329805051299</v>
      </c>
      <c r="CC29">
        <v>1</v>
      </c>
      <c r="CD29">
        <v>0.94868329805051299</v>
      </c>
      <c r="CE29">
        <v>0</v>
      </c>
      <c r="CF29">
        <v>1</v>
      </c>
      <c r="CG29">
        <v>0.98782916117333297</v>
      </c>
      <c r="CH29">
        <v>1</v>
      </c>
      <c r="CI29">
        <v>1</v>
      </c>
      <c r="CJ29">
        <v>1</v>
      </c>
    </row>
    <row r="30" spans="1:88" x14ac:dyDescent="0.25">
      <c r="A30" t="s">
        <v>28</v>
      </c>
      <c r="B30">
        <v>0.96173469387954202</v>
      </c>
      <c r="C30">
        <v>0.96173469387954202</v>
      </c>
      <c r="D30">
        <v>0.97285390329217103</v>
      </c>
      <c r="E30">
        <v>0.96953749008213697</v>
      </c>
      <c r="F30">
        <v>0.98413538269488299</v>
      </c>
      <c r="G30">
        <v>0.98353875615520403</v>
      </c>
      <c r="H30">
        <v>0.98413538269488299</v>
      </c>
      <c r="I30">
        <v>0</v>
      </c>
      <c r="J30">
        <v>0</v>
      </c>
      <c r="K30">
        <v>0</v>
      </c>
      <c r="L30">
        <v>0.99624058817764105</v>
      </c>
      <c r="M30">
        <v>1</v>
      </c>
      <c r="N30">
        <v>0</v>
      </c>
      <c r="O30">
        <v>0.98058067573617702</v>
      </c>
      <c r="P30">
        <v>0</v>
      </c>
      <c r="Q30">
        <v>0</v>
      </c>
      <c r="R30">
        <v>1</v>
      </c>
      <c r="S30">
        <v>0</v>
      </c>
      <c r="T30">
        <v>0.99868494238605099</v>
      </c>
      <c r="U30">
        <v>0.99868494238605099</v>
      </c>
      <c r="V30">
        <v>0.99868494238605099</v>
      </c>
      <c r="W30">
        <v>0.99868494238605099</v>
      </c>
      <c r="X30">
        <v>0.99868494238605099</v>
      </c>
      <c r="Y30">
        <v>0.99868494238605099</v>
      </c>
      <c r="Z30">
        <v>0.99868494238605099</v>
      </c>
      <c r="AA30">
        <v>0.99872449396759</v>
      </c>
      <c r="AB30">
        <v>0.99932046724544399</v>
      </c>
      <c r="AC30">
        <v>0.99431226958070895</v>
      </c>
      <c r="AD30">
        <v>1</v>
      </c>
      <c r="AE30">
        <v>0.983948585390367</v>
      </c>
      <c r="AF30">
        <v>0.97821799112696395</v>
      </c>
      <c r="AG30">
        <v>0.98201094891383001</v>
      </c>
      <c r="AH30">
        <v>0.95773923186167398</v>
      </c>
      <c r="AI30">
        <v>0.96690557867205096</v>
      </c>
      <c r="AJ30">
        <v>0.97067300813400403</v>
      </c>
      <c r="AK30">
        <v>0.98894780932776405</v>
      </c>
      <c r="AL30">
        <v>0.98672438704047905</v>
      </c>
      <c r="AM30">
        <v>0.98672438704047905</v>
      </c>
      <c r="AN30">
        <v>0.98672438704047905</v>
      </c>
      <c r="AO30">
        <v>0.99219865188912304</v>
      </c>
      <c r="AP30">
        <v>0.99219865188912304</v>
      </c>
      <c r="AQ30">
        <v>0.97412638391121098</v>
      </c>
      <c r="AR30">
        <v>0.97080611465012501</v>
      </c>
      <c r="AS30">
        <v>0.92392097970482701</v>
      </c>
      <c r="AT30">
        <v>0.95879811271805904</v>
      </c>
      <c r="AU30">
        <v>0</v>
      </c>
      <c r="AV30">
        <v>0.96031291538711705</v>
      </c>
      <c r="AW30">
        <v>0.88166009775424303</v>
      </c>
      <c r="AX30">
        <v>0.89147299622416398</v>
      </c>
      <c r="AY30">
        <v>0.88190430065681302</v>
      </c>
      <c r="AZ30">
        <v>0.90022986499031199</v>
      </c>
      <c r="BA30">
        <v>0</v>
      </c>
      <c r="BB30">
        <v>0</v>
      </c>
      <c r="BC30">
        <v>1</v>
      </c>
      <c r="BD30">
        <v>0.97412638391121098</v>
      </c>
      <c r="BE30">
        <v>1</v>
      </c>
      <c r="BF30">
        <v>0.68082538092568101</v>
      </c>
      <c r="BG30">
        <v>0.96098765226275695</v>
      </c>
      <c r="BH30">
        <v>0.82445012764052505</v>
      </c>
      <c r="BI30">
        <v>0.96098765226275695</v>
      </c>
      <c r="BJ30">
        <v>1</v>
      </c>
      <c r="BK30">
        <v>0.98058067573617702</v>
      </c>
      <c r="BL30">
        <v>0.98058067573617702</v>
      </c>
      <c r="BM30">
        <v>1</v>
      </c>
      <c r="BN30">
        <v>0</v>
      </c>
      <c r="BO30">
        <v>0</v>
      </c>
      <c r="BP30">
        <v>1</v>
      </c>
      <c r="BQ30">
        <v>0.99655764897842902</v>
      </c>
      <c r="BR30">
        <v>1</v>
      </c>
      <c r="BS30">
        <v>1</v>
      </c>
      <c r="BT30">
        <v>0.99430915396535002</v>
      </c>
      <c r="BU30">
        <v>0.96225044864937603</v>
      </c>
      <c r="BV30">
        <v>0.996155538021125</v>
      </c>
      <c r="BW30">
        <v>1</v>
      </c>
      <c r="BX30">
        <v>0.98058067573617702</v>
      </c>
      <c r="BY30">
        <v>1</v>
      </c>
      <c r="BZ30">
        <v>1</v>
      </c>
      <c r="CA30">
        <v>0</v>
      </c>
      <c r="CB30">
        <v>0.94868329805051299</v>
      </c>
      <c r="CC30">
        <v>1</v>
      </c>
      <c r="CD30">
        <v>0.94868329805051299</v>
      </c>
      <c r="CE30">
        <v>0</v>
      </c>
      <c r="CF30">
        <v>1</v>
      </c>
      <c r="CG30">
        <v>0.98782916117333297</v>
      </c>
      <c r="CH30">
        <v>1</v>
      </c>
      <c r="CI30">
        <v>1</v>
      </c>
      <c r="CJ30">
        <v>1</v>
      </c>
    </row>
    <row r="31" spans="1:88" x14ac:dyDescent="0.25">
      <c r="A31" t="s">
        <v>29</v>
      </c>
      <c r="B31">
        <v>0.94479943743181705</v>
      </c>
      <c r="C31">
        <v>0.94479943743181705</v>
      </c>
      <c r="D31">
        <v>0.95813939457123998</v>
      </c>
      <c r="E31">
        <v>0.954310940669304</v>
      </c>
      <c r="F31">
        <v>0.96867957393368498</v>
      </c>
      <c r="G31">
        <v>0.968092317391124</v>
      </c>
      <c r="H31">
        <v>0.96867957393368498</v>
      </c>
      <c r="I31">
        <v>0</v>
      </c>
      <c r="J31">
        <v>0</v>
      </c>
      <c r="K31">
        <v>0</v>
      </c>
      <c r="L31">
        <v>0.99624058817764105</v>
      </c>
      <c r="M31">
        <v>1</v>
      </c>
      <c r="N31">
        <v>0</v>
      </c>
      <c r="O31">
        <v>0.98058067573617702</v>
      </c>
      <c r="P31">
        <v>0</v>
      </c>
      <c r="Q31">
        <v>0</v>
      </c>
      <c r="R31">
        <v>1</v>
      </c>
      <c r="S31">
        <v>0</v>
      </c>
      <c r="T31">
        <v>0.99868494238605099</v>
      </c>
      <c r="U31">
        <v>0.99868494238605099</v>
      </c>
      <c r="V31">
        <v>0.99868494238605099</v>
      </c>
      <c r="W31">
        <v>0.99868494238605099</v>
      </c>
      <c r="X31">
        <v>0.99868494238605099</v>
      </c>
      <c r="Y31">
        <v>0.99868494238605099</v>
      </c>
      <c r="Z31">
        <v>0.99868494238605099</v>
      </c>
      <c r="AA31">
        <v>0.98254336399548903</v>
      </c>
      <c r="AB31">
        <v>0.99932046724544399</v>
      </c>
      <c r="AC31">
        <v>0.99735802945517504</v>
      </c>
      <c r="AD31">
        <v>0.983948585390367</v>
      </c>
      <c r="AE31">
        <v>1</v>
      </c>
      <c r="AF31">
        <v>0.99425420437978596</v>
      </c>
      <c r="AG31">
        <v>0.99150822614831402</v>
      </c>
      <c r="AH31">
        <v>0.93953734601495398</v>
      </c>
      <c r="AI31">
        <v>0.94653794593629004</v>
      </c>
      <c r="AJ31">
        <v>0.97067300813400403</v>
      </c>
      <c r="AK31">
        <v>0.97341642158755404</v>
      </c>
      <c r="AL31">
        <v>0.97063812244106695</v>
      </c>
      <c r="AM31">
        <v>0.97063812244106695</v>
      </c>
      <c r="AN31">
        <v>0.97063812244106695</v>
      </c>
      <c r="AO31">
        <v>0.99219865188912304</v>
      </c>
      <c r="AP31">
        <v>0.99219865188912304</v>
      </c>
      <c r="AQ31">
        <v>0.97412638391121098</v>
      </c>
      <c r="AR31">
        <v>0.97080611465012501</v>
      </c>
      <c r="AS31">
        <v>0.92392097970482701</v>
      </c>
      <c r="AT31">
        <v>0.95879811271805904</v>
      </c>
      <c r="AU31">
        <v>0</v>
      </c>
      <c r="AV31">
        <v>0.94183904426482001</v>
      </c>
      <c r="AW31">
        <v>0.85463262022848896</v>
      </c>
      <c r="AX31">
        <v>0.89147299622416398</v>
      </c>
      <c r="AY31">
        <v>0.85536228283562299</v>
      </c>
      <c r="AZ31">
        <v>0.87136484560476102</v>
      </c>
      <c r="BA31">
        <v>0</v>
      </c>
      <c r="BB31">
        <v>0</v>
      </c>
      <c r="BC31">
        <v>1</v>
      </c>
      <c r="BD31">
        <v>0.97412638391121098</v>
      </c>
      <c r="BE31">
        <v>1</v>
      </c>
      <c r="BF31">
        <v>0.69792807267375501</v>
      </c>
      <c r="BG31">
        <v>0.96098765226275695</v>
      </c>
      <c r="BH31">
        <v>0.84516074858641899</v>
      </c>
      <c r="BI31">
        <v>0.96098765226275695</v>
      </c>
      <c r="BJ31">
        <v>1</v>
      </c>
      <c r="BK31">
        <v>0.98058067573617702</v>
      </c>
      <c r="BL31">
        <v>0.98058067573617702</v>
      </c>
      <c r="BM31">
        <v>1</v>
      </c>
      <c r="BN31">
        <v>0</v>
      </c>
      <c r="BO31">
        <v>0</v>
      </c>
      <c r="BP31">
        <v>1</v>
      </c>
      <c r="BQ31">
        <v>0.99655764897842902</v>
      </c>
      <c r="BR31">
        <v>1</v>
      </c>
      <c r="BS31">
        <v>1</v>
      </c>
      <c r="BT31">
        <v>0.99430915396535002</v>
      </c>
      <c r="BU31">
        <v>0.96225044864937603</v>
      </c>
      <c r="BV31">
        <v>0.996155538021125</v>
      </c>
      <c r="BW31">
        <v>1</v>
      </c>
      <c r="BX31">
        <v>0.98058067573617702</v>
      </c>
      <c r="BY31">
        <v>1</v>
      </c>
      <c r="BZ31">
        <v>1</v>
      </c>
      <c r="CA31">
        <v>0</v>
      </c>
      <c r="CB31">
        <v>0.94868329805051299</v>
      </c>
      <c r="CC31">
        <v>1</v>
      </c>
      <c r="CD31">
        <v>0.94868329805051299</v>
      </c>
      <c r="CE31">
        <v>0</v>
      </c>
      <c r="CF31">
        <v>1</v>
      </c>
      <c r="CG31">
        <v>0.98782916117333297</v>
      </c>
      <c r="CH31">
        <v>1</v>
      </c>
      <c r="CI31">
        <v>1</v>
      </c>
      <c r="CJ31">
        <v>1</v>
      </c>
    </row>
    <row r="32" spans="1:88" x14ac:dyDescent="0.25">
      <c r="A32" t="s">
        <v>30</v>
      </c>
      <c r="B32">
        <v>0.95129456018173597</v>
      </c>
      <c r="C32">
        <v>0.95129456018173597</v>
      </c>
      <c r="D32">
        <v>0.96324271838048903</v>
      </c>
      <c r="E32">
        <v>0.95973813540822395</v>
      </c>
      <c r="F32">
        <v>0.97418848351787801</v>
      </c>
      <c r="G32">
        <v>0.97359788722986995</v>
      </c>
      <c r="H32">
        <v>0.97418848351787801</v>
      </c>
      <c r="I32">
        <v>0</v>
      </c>
      <c r="J32">
        <v>0</v>
      </c>
      <c r="K32">
        <v>0</v>
      </c>
      <c r="L32">
        <v>0.99624058817764105</v>
      </c>
      <c r="M32">
        <v>1</v>
      </c>
      <c r="N32">
        <v>0</v>
      </c>
      <c r="O32">
        <v>0.98058067573617702</v>
      </c>
      <c r="P32">
        <v>0</v>
      </c>
      <c r="Q32">
        <v>0</v>
      </c>
      <c r="R32">
        <v>1</v>
      </c>
      <c r="S32">
        <v>0</v>
      </c>
      <c r="T32">
        <v>0.99305088999240398</v>
      </c>
      <c r="U32">
        <v>0.99305088999240398</v>
      </c>
      <c r="V32">
        <v>0.99305088999240398</v>
      </c>
      <c r="W32">
        <v>0.99305088999240398</v>
      </c>
      <c r="X32">
        <v>0.99305088999240398</v>
      </c>
      <c r="Y32">
        <v>0.99305088999240398</v>
      </c>
      <c r="Z32">
        <v>0.99305088999240398</v>
      </c>
      <c r="AA32">
        <v>0.97686698102080005</v>
      </c>
      <c r="AB32">
        <v>0.99350090818123604</v>
      </c>
      <c r="AC32">
        <v>0.99159605869080403</v>
      </c>
      <c r="AD32">
        <v>0.97821799112696395</v>
      </c>
      <c r="AE32">
        <v>0.99425420437978596</v>
      </c>
      <c r="AF32">
        <v>1</v>
      </c>
      <c r="AG32">
        <v>0.99742271509569003</v>
      </c>
      <c r="AH32">
        <v>0.93493232981170105</v>
      </c>
      <c r="AI32">
        <v>0.950901089035461</v>
      </c>
      <c r="AJ32">
        <v>0.96700390529359304</v>
      </c>
      <c r="AK32">
        <v>0.97895226976648697</v>
      </c>
      <c r="AL32">
        <v>0.97651954249184103</v>
      </c>
      <c r="AM32">
        <v>0.97651954249184103</v>
      </c>
      <c r="AN32">
        <v>0.97651954249184103</v>
      </c>
      <c r="AO32">
        <v>0.99219865188912304</v>
      </c>
      <c r="AP32">
        <v>0.99219865188912304</v>
      </c>
      <c r="AQ32">
        <v>0.97412638391121098</v>
      </c>
      <c r="AR32">
        <v>0.97080611465012501</v>
      </c>
      <c r="AS32">
        <v>0.92392097970482701</v>
      </c>
      <c r="AT32">
        <v>0.95879811271805904</v>
      </c>
      <c r="AU32">
        <v>0</v>
      </c>
      <c r="AV32">
        <v>0.949273732896871</v>
      </c>
      <c r="AW32">
        <v>0.85360104456230101</v>
      </c>
      <c r="AX32">
        <v>0.89032258065383296</v>
      </c>
      <c r="AY32">
        <v>0.85417648154563497</v>
      </c>
      <c r="AZ32">
        <v>0.87039405099870404</v>
      </c>
      <c r="BA32">
        <v>0</v>
      </c>
      <c r="BB32">
        <v>0</v>
      </c>
      <c r="BC32">
        <v>1</v>
      </c>
      <c r="BD32">
        <v>0.97412638391121098</v>
      </c>
      <c r="BE32">
        <v>1</v>
      </c>
      <c r="BF32">
        <v>0.68462359941009998</v>
      </c>
      <c r="BG32">
        <v>0.96098765226275695</v>
      </c>
      <c r="BH32">
        <v>0.82904960615883105</v>
      </c>
      <c r="BI32">
        <v>0.96098765226275695</v>
      </c>
      <c r="BJ32">
        <v>1</v>
      </c>
      <c r="BK32">
        <v>0.98058067573617702</v>
      </c>
      <c r="BL32">
        <v>0.98058067573617702</v>
      </c>
      <c r="BM32">
        <v>1</v>
      </c>
      <c r="BN32">
        <v>0</v>
      </c>
      <c r="BO32">
        <v>0</v>
      </c>
      <c r="BP32">
        <v>1</v>
      </c>
      <c r="BQ32">
        <v>0.99655764897842902</v>
      </c>
      <c r="BR32">
        <v>1</v>
      </c>
      <c r="BS32">
        <v>1</v>
      </c>
      <c r="BT32">
        <v>0.99430915396535002</v>
      </c>
      <c r="BU32">
        <v>0.96225044864937603</v>
      </c>
      <c r="BV32">
        <v>0.996155538021125</v>
      </c>
      <c r="BW32">
        <v>1</v>
      </c>
      <c r="BX32">
        <v>0.98058067573617702</v>
      </c>
      <c r="BY32">
        <v>1</v>
      </c>
      <c r="BZ32">
        <v>1</v>
      </c>
      <c r="CA32">
        <v>0</v>
      </c>
      <c r="CB32">
        <v>0.94868329805051299</v>
      </c>
      <c r="CC32">
        <v>1</v>
      </c>
      <c r="CD32">
        <v>0.94868329805051299</v>
      </c>
      <c r="CE32">
        <v>0</v>
      </c>
      <c r="CF32">
        <v>1</v>
      </c>
      <c r="CG32">
        <v>0.98782916117333297</v>
      </c>
      <c r="CH32">
        <v>1</v>
      </c>
      <c r="CI32">
        <v>1</v>
      </c>
      <c r="CJ32">
        <v>1</v>
      </c>
    </row>
    <row r="33" spans="1:88" x14ac:dyDescent="0.25">
      <c r="A33" t="s">
        <v>31</v>
      </c>
      <c r="B33">
        <v>0.96139129646422605</v>
      </c>
      <c r="C33">
        <v>0.96139129646422605</v>
      </c>
      <c r="D33">
        <v>0.96824661030599302</v>
      </c>
      <c r="E33">
        <v>0.96472382158479897</v>
      </c>
      <c r="F33">
        <v>0.97296394016055798</v>
      </c>
      <c r="G33">
        <v>0.97363038351934394</v>
      </c>
      <c r="H33">
        <v>0.97359799949420101</v>
      </c>
      <c r="I33">
        <v>0</v>
      </c>
      <c r="J33">
        <v>0</v>
      </c>
      <c r="K33">
        <v>0</v>
      </c>
      <c r="L33">
        <v>0.977802413985421</v>
      </c>
      <c r="M33">
        <v>1</v>
      </c>
      <c r="N33">
        <v>0</v>
      </c>
      <c r="O33">
        <v>0.94868329805051299</v>
      </c>
      <c r="P33">
        <v>0</v>
      </c>
      <c r="Q33">
        <v>0</v>
      </c>
      <c r="R33">
        <v>1</v>
      </c>
      <c r="S33">
        <v>0</v>
      </c>
      <c r="T33">
        <v>0.99415727884504801</v>
      </c>
      <c r="U33">
        <v>0.99415727884504801</v>
      </c>
      <c r="V33">
        <v>0.99415727884504801</v>
      </c>
      <c r="W33">
        <v>0.99415727884504801</v>
      </c>
      <c r="X33">
        <v>0.99415727884504801</v>
      </c>
      <c r="Y33">
        <v>0.99415727884504801</v>
      </c>
      <c r="Z33">
        <v>0.99415727884504801</v>
      </c>
      <c r="AA33">
        <v>0.98323367730139999</v>
      </c>
      <c r="AB33">
        <v>0.99408823958947901</v>
      </c>
      <c r="AC33">
        <v>0.99150120357995897</v>
      </c>
      <c r="AD33">
        <v>0.98201094891383001</v>
      </c>
      <c r="AE33">
        <v>0.99150822614831402</v>
      </c>
      <c r="AF33">
        <v>0.99742271509569003</v>
      </c>
      <c r="AG33">
        <v>1</v>
      </c>
      <c r="AH33">
        <v>0.94642608285329199</v>
      </c>
      <c r="AI33">
        <v>0.96286910985276497</v>
      </c>
      <c r="AJ33">
        <v>0.97008040970412401</v>
      </c>
      <c r="AK33">
        <v>0.98341501662386399</v>
      </c>
      <c r="AL33">
        <v>0.984793318719144</v>
      </c>
      <c r="AM33">
        <v>0.984793318719144</v>
      </c>
      <c r="AN33">
        <v>0.984793318719144</v>
      </c>
      <c r="AO33">
        <v>0.97700842094377105</v>
      </c>
      <c r="AP33">
        <v>0.97700842094377105</v>
      </c>
      <c r="AQ33">
        <v>0.94765642075369405</v>
      </c>
      <c r="AR33">
        <v>0.940859153504083</v>
      </c>
      <c r="AS33">
        <v>0.87796717667882296</v>
      </c>
      <c r="AT33">
        <v>0.91615733482333905</v>
      </c>
      <c r="AU33">
        <v>0</v>
      </c>
      <c r="AV33">
        <v>0.95821994622289297</v>
      </c>
      <c r="AW33">
        <v>0.85647530120577298</v>
      </c>
      <c r="AX33">
        <v>0.88533775449869301</v>
      </c>
      <c r="AY33">
        <v>0.85706952238406398</v>
      </c>
      <c r="AZ33">
        <v>0.878381990221345</v>
      </c>
      <c r="BA33">
        <v>0</v>
      </c>
      <c r="BB33">
        <v>0</v>
      </c>
      <c r="BC33">
        <v>1</v>
      </c>
      <c r="BD33">
        <v>0.94765642075369405</v>
      </c>
      <c r="BE33">
        <v>1</v>
      </c>
      <c r="BF33">
        <v>0.67414264400507995</v>
      </c>
      <c r="BG33">
        <v>0.94280904158206302</v>
      </c>
      <c r="BH33">
        <v>0.82124599088575201</v>
      </c>
      <c r="BI33">
        <v>0.94280904158206302</v>
      </c>
      <c r="BJ33">
        <v>1</v>
      </c>
      <c r="BK33">
        <v>0.98058067573617702</v>
      </c>
      <c r="BL33">
        <v>0.98058067573617702</v>
      </c>
      <c r="BM33">
        <v>1</v>
      </c>
      <c r="BN33">
        <v>0</v>
      </c>
      <c r="BO33">
        <v>0</v>
      </c>
      <c r="BP33">
        <v>1</v>
      </c>
      <c r="BQ33">
        <v>0.99655764897842902</v>
      </c>
      <c r="BR33">
        <v>1</v>
      </c>
      <c r="BS33">
        <v>1</v>
      </c>
      <c r="BT33">
        <v>0.97341716837863201</v>
      </c>
      <c r="BU33">
        <v>0.96225044864937603</v>
      </c>
      <c r="BV33">
        <v>0.98765832926654196</v>
      </c>
      <c r="BW33">
        <v>0.99227787668504397</v>
      </c>
      <c r="BX33">
        <v>0.94868329805051299</v>
      </c>
      <c r="BY33">
        <v>1</v>
      </c>
      <c r="BZ33">
        <v>1</v>
      </c>
      <c r="CA33">
        <v>0</v>
      </c>
      <c r="CB33">
        <v>0.94868329805051299</v>
      </c>
      <c r="CC33">
        <v>1</v>
      </c>
      <c r="CD33">
        <v>0.94868329805051299</v>
      </c>
      <c r="CE33">
        <v>0</v>
      </c>
      <c r="CF33">
        <v>1</v>
      </c>
      <c r="CG33">
        <v>0.97072534339415095</v>
      </c>
      <c r="CH33">
        <v>1</v>
      </c>
      <c r="CI33">
        <v>1</v>
      </c>
      <c r="CJ33">
        <v>1</v>
      </c>
    </row>
    <row r="34" spans="1:88" x14ac:dyDescent="0.25">
      <c r="A34" t="s">
        <v>32</v>
      </c>
      <c r="B34">
        <v>0.98138711411475099</v>
      </c>
      <c r="C34">
        <v>0.98138711411475099</v>
      </c>
      <c r="D34">
        <v>0.97583107881350295</v>
      </c>
      <c r="E34">
        <v>0.97715823495622101</v>
      </c>
      <c r="F34">
        <v>0.95342626237651096</v>
      </c>
      <c r="G34">
        <v>0.96053251318965405</v>
      </c>
      <c r="H34">
        <v>0.97753353969913603</v>
      </c>
      <c r="I34">
        <v>0</v>
      </c>
      <c r="J34">
        <v>0</v>
      </c>
      <c r="K34">
        <v>0</v>
      </c>
      <c r="L34">
        <v>0.99388373472210001</v>
      </c>
      <c r="M34">
        <v>1</v>
      </c>
      <c r="N34">
        <v>0</v>
      </c>
      <c r="O34">
        <v>0.999999999999999</v>
      </c>
      <c r="P34">
        <v>0</v>
      </c>
      <c r="Q34">
        <v>0</v>
      </c>
      <c r="R34">
        <v>1</v>
      </c>
      <c r="S34">
        <v>0</v>
      </c>
      <c r="T34">
        <v>0.97908927111622301</v>
      </c>
      <c r="U34">
        <v>0.97908927111622301</v>
      </c>
      <c r="V34">
        <v>0.97908927111622301</v>
      </c>
      <c r="W34">
        <v>0.97908927111622301</v>
      </c>
      <c r="X34">
        <v>0.97908927111622301</v>
      </c>
      <c r="Y34">
        <v>0.97908927111622301</v>
      </c>
      <c r="Z34">
        <v>0.97908927111622301</v>
      </c>
      <c r="AA34">
        <v>0.96677751102396303</v>
      </c>
      <c r="AB34">
        <v>0.98626717108964901</v>
      </c>
      <c r="AC34">
        <v>0.95060357181642696</v>
      </c>
      <c r="AD34">
        <v>0.95773923186167398</v>
      </c>
      <c r="AE34">
        <v>0.93953734601495398</v>
      </c>
      <c r="AF34">
        <v>0.93493232981170105</v>
      </c>
      <c r="AG34">
        <v>0.94642608285329199</v>
      </c>
      <c r="AH34">
        <v>1</v>
      </c>
      <c r="AI34">
        <v>0.97011616702217496</v>
      </c>
      <c r="AJ34">
        <v>0.97981484682701003</v>
      </c>
      <c r="AK34">
        <v>0.98231368329393098</v>
      </c>
      <c r="AL34">
        <v>0.97112558005674698</v>
      </c>
      <c r="AM34">
        <v>0.97112558005674698</v>
      </c>
      <c r="AN34">
        <v>0.97112558005674698</v>
      </c>
      <c r="AO34">
        <v>0.98765832926654196</v>
      </c>
      <c r="AP34">
        <v>0.98765832926654196</v>
      </c>
      <c r="AQ34">
        <v>0.99655764897842902</v>
      </c>
      <c r="AR34">
        <v>0.99633709398935499</v>
      </c>
      <c r="AS34">
        <v>0.93893711949111203</v>
      </c>
      <c r="AT34">
        <v>0.99589320644989299</v>
      </c>
      <c r="AU34">
        <v>0</v>
      </c>
      <c r="AV34">
        <v>0.97274745948197205</v>
      </c>
      <c r="AW34">
        <v>0.88266086795760401</v>
      </c>
      <c r="AX34">
        <v>0.89585386409842704</v>
      </c>
      <c r="AY34">
        <v>0.88002146904324696</v>
      </c>
      <c r="AZ34">
        <v>0.92573015372463796</v>
      </c>
      <c r="BA34">
        <v>0</v>
      </c>
      <c r="BB34">
        <v>0</v>
      </c>
      <c r="BC34">
        <v>1</v>
      </c>
      <c r="BD34">
        <v>0.99577363690866205</v>
      </c>
      <c r="BE34">
        <v>1</v>
      </c>
      <c r="BF34">
        <v>0.63295748135261198</v>
      </c>
      <c r="BG34">
        <v>0.96098765226275695</v>
      </c>
      <c r="BH34">
        <v>0.78500133750815904</v>
      </c>
      <c r="BI34">
        <v>0.96098765226275695</v>
      </c>
      <c r="BJ34">
        <v>1</v>
      </c>
      <c r="BK34">
        <v>0.98058067573617702</v>
      </c>
      <c r="BL34">
        <v>0.98058067573617702</v>
      </c>
      <c r="BM34">
        <v>1</v>
      </c>
      <c r="BN34">
        <v>0</v>
      </c>
      <c r="BO34">
        <v>0</v>
      </c>
      <c r="BP34">
        <v>1</v>
      </c>
      <c r="BQ34">
        <v>0.98473192786823205</v>
      </c>
      <c r="BR34">
        <v>1</v>
      </c>
      <c r="BS34">
        <v>1</v>
      </c>
      <c r="BT34">
        <v>0.99589320644989299</v>
      </c>
      <c r="BU34">
        <v>0.96098765226275695</v>
      </c>
      <c r="BV34">
        <v>0.98692754246528802</v>
      </c>
      <c r="BW34">
        <v>0.98058067573617702</v>
      </c>
      <c r="BX34">
        <v>0.999999999999999</v>
      </c>
      <c r="BY34">
        <v>1</v>
      </c>
      <c r="BZ34">
        <v>1</v>
      </c>
      <c r="CA34">
        <v>0</v>
      </c>
      <c r="CB34">
        <v>0.94868329805051299</v>
      </c>
      <c r="CC34">
        <v>1</v>
      </c>
      <c r="CD34">
        <v>0.94868329805051299</v>
      </c>
      <c r="CE34">
        <v>0</v>
      </c>
      <c r="CF34">
        <v>1</v>
      </c>
      <c r="CG34">
        <v>0.98782916117333297</v>
      </c>
      <c r="CH34">
        <v>1</v>
      </c>
      <c r="CI34">
        <v>1</v>
      </c>
      <c r="CJ34">
        <v>1</v>
      </c>
    </row>
    <row r="35" spans="1:88" x14ac:dyDescent="0.25">
      <c r="A35" t="s">
        <v>33</v>
      </c>
      <c r="B35">
        <v>0.96412311655974803</v>
      </c>
      <c r="C35">
        <v>0.96412311655974803</v>
      </c>
      <c r="D35">
        <v>0.96200822190934698</v>
      </c>
      <c r="E35">
        <v>0.96257802768354495</v>
      </c>
      <c r="F35">
        <v>0.96350070237133001</v>
      </c>
      <c r="G35">
        <v>0.96562902657945904</v>
      </c>
      <c r="H35">
        <v>0.966438211323014</v>
      </c>
      <c r="I35">
        <v>0</v>
      </c>
      <c r="J35">
        <v>0</v>
      </c>
      <c r="K35">
        <v>0</v>
      </c>
      <c r="L35">
        <v>0.93834311656162495</v>
      </c>
      <c r="M35">
        <v>1</v>
      </c>
      <c r="N35">
        <v>0</v>
      </c>
      <c r="O35">
        <v>0.89442719086575095</v>
      </c>
      <c r="P35">
        <v>0</v>
      </c>
      <c r="Q35">
        <v>0</v>
      </c>
      <c r="R35">
        <v>1</v>
      </c>
      <c r="S35">
        <v>0</v>
      </c>
      <c r="T35">
        <v>0.97189558147204702</v>
      </c>
      <c r="U35">
        <v>0.97189558147204702</v>
      </c>
      <c r="V35">
        <v>0.97189558147204702</v>
      </c>
      <c r="W35">
        <v>0.97189558147204702</v>
      </c>
      <c r="X35">
        <v>0.97189558147204702</v>
      </c>
      <c r="Y35">
        <v>0.97189558147204702</v>
      </c>
      <c r="Z35">
        <v>0.97189558147204702</v>
      </c>
      <c r="AA35">
        <v>0.97077644709628497</v>
      </c>
      <c r="AB35">
        <v>0.97209474034932097</v>
      </c>
      <c r="AC35">
        <v>0.95851303131472398</v>
      </c>
      <c r="AD35">
        <v>0.96690557867205096</v>
      </c>
      <c r="AE35">
        <v>0.94653794593629004</v>
      </c>
      <c r="AF35">
        <v>0.950901089035461</v>
      </c>
      <c r="AG35">
        <v>0.96286910985276497</v>
      </c>
      <c r="AH35">
        <v>0.97011616702217496</v>
      </c>
      <c r="AI35">
        <v>1</v>
      </c>
      <c r="AJ35">
        <v>0.99379024460958298</v>
      </c>
      <c r="AK35">
        <v>0.97389977222880297</v>
      </c>
      <c r="AL35">
        <v>0.97836405126685</v>
      </c>
      <c r="AM35">
        <v>0.97836405126685</v>
      </c>
      <c r="AN35">
        <v>0.97836405126685</v>
      </c>
      <c r="AO35">
        <v>0.94424477635122295</v>
      </c>
      <c r="AP35">
        <v>0.94424477635122295</v>
      </c>
      <c r="AQ35">
        <v>0.90845190372842399</v>
      </c>
      <c r="AR35">
        <v>0.89612562990146705</v>
      </c>
      <c r="AS35">
        <v>0.76822127934704199</v>
      </c>
      <c r="AT35">
        <v>0.85026514642641005</v>
      </c>
      <c r="AU35">
        <v>0</v>
      </c>
      <c r="AV35">
        <v>0.96075296310486702</v>
      </c>
      <c r="AW35">
        <v>0.91112437813279601</v>
      </c>
      <c r="AX35">
        <v>0.92645081451350497</v>
      </c>
      <c r="AY35">
        <v>0.90856807711854104</v>
      </c>
      <c r="AZ35">
        <v>0.89255338087809899</v>
      </c>
      <c r="BA35">
        <v>0</v>
      </c>
      <c r="BB35">
        <v>0</v>
      </c>
      <c r="BC35">
        <v>1</v>
      </c>
      <c r="BD35">
        <v>0.88780132349277296</v>
      </c>
      <c r="BE35">
        <v>1</v>
      </c>
      <c r="BF35">
        <v>0.58049779071087404</v>
      </c>
      <c r="BG35">
        <v>0.98019605872076299</v>
      </c>
      <c r="BH35">
        <v>0.74892360952164405</v>
      </c>
      <c r="BI35">
        <v>0.98019605872076299</v>
      </c>
      <c r="BJ35">
        <v>1</v>
      </c>
      <c r="BK35">
        <v>0.98058067573617702</v>
      </c>
      <c r="BL35">
        <v>0.98058067573617702</v>
      </c>
      <c r="BM35">
        <v>1</v>
      </c>
      <c r="BN35">
        <v>0</v>
      </c>
      <c r="BO35">
        <v>0</v>
      </c>
      <c r="BP35">
        <v>1</v>
      </c>
      <c r="BQ35">
        <v>0.98473192786823205</v>
      </c>
      <c r="BR35">
        <v>1</v>
      </c>
      <c r="BS35">
        <v>1</v>
      </c>
      <c r="BT35">
        <v>0.93124277966811797</v>
      </c>
      <c r="BU35">
        <v>0.90726470863566</v>
      </c>
      <c r="BV35">
        <v>0.96734092325648702</v>
      </c>
      <c r="BW35">
        <v>0.96476382109807701</v>
      </c>
      <c r="BX35">
        <v>0.89442719086575095</v>
      </c>
      <c r="BY35">
        <v>1</v>
      </c>
      <c r="BZ35">
        <v>1</v>
      </c>
      <c r="CA35">
        <v>0</v>
      </c>
      <c r="CB35">
        <v>0.94868329805051299</v>
      </c>
      <c r="CC35">
        <v>1</v>
      </c>
      <c r="CD35">
        <v>0.94868329805051299</v>
      </c>
      <c r="CE35">
        <v>0</v>
      </c>
      <c r="CF35">
        <v>1</v>
      </c>
      <c r="CG35">
        <v>0.89442719086575095</v>
      </c>
      <c r="CH35">
        <v>1</v>
      </c>
      <c r="CI35">
        <v>1</v>
      </c>
      <c r="CJ35">
        <v>1</v>
      </c>
    </row>
    <row r="36" spans="1:88" x14ac:dyDescent="0.25">
      <c r="A36" t="s">
        <v>34</v>
      </c>
      <c r="B36">
        <v>0.96386747590863397</v>
      </c>
      <c r="C36">
        <v>0.96386747590863397</v>
      </c>
      <c r="D36">
        <v>0.95870708272485095</v>
      </c>
      <c r="E36">
        <v>0.95899417783997098</v>
      </c>
      <c r="F36">
        <v>0.95899417783997098</v>
      </c>
      <c r="G36">
        <v>0.95899417783997098</v>
      </c>
      <c r="H36">
        <v>0.95899417783997098</v>
      </c>
      <c r="I36">
        <v>0</v>
      </c>
      <c r="J36">
        <v>0</v>
      </c>
      <c r="K36">
        <v>0</v>
      </c>
      <c r="L36">
        <v>0.93834311656162495</v>
      </c>
      <c r="M36">
        <v>1</v>
      </c>
      <c r="N36">
        <v>0</v>
      </c>
      <c r="O36">
        <v>0.89442719086575095</v>
      </c>
      <c r="P36">
        <v>0</v>
      </c>
      <c r="Q36">
        <v>0</v>
      </c>
      <c r="R36">
        <v>1</v>
      </c>
      <c r="S36">
        <v>0</v>
      </c>
      <c r="T36">
        <v>0.97397429272341596</v>
      </c>
      <c r="U36">
        <v>0.97397429272341596</v>
      </c>
      <c r="V36">
        <v>0.97397429272341596</v>
      </c>
      <c r="W36">
        <v>0.97397429272341596</v>
      </c>
      <c r="X36">
        <v>0.97397429272341596</v>
      </c>
      <c r="Y36">
        <v>0.97397429272341596</v>
      </c>
      <c r="Z36">
        <v>0.97397429272341596</v>
      </c>
      <c r="AA36">
        <v>0.97241419456771205</v>
      </c>
      <c r="AB36">
        <v>0.97411580762889705</v>
      </c>
      <c r="AC36">
        <v>0.97067300813400403</v>
      </c>
      <c r="AD36">
        <v>0.97067300813400403</v>
      </c>
      <c r="AE36">
        <v>0.97067300813400403</v>
      </c>
      <c r="AF36">
        <v>0.96700390529359304</v>
      </c>
      <c r="AG36">
        <v>0.97008040970412401</v>
      </c>
      <c r="AH36">
        <v>0.97981484682701003</v>
      </c>
      <c r="AI36">
        <v>0.99379024460958298</v>
      </c>
      <c r="AJ36">
        <v>1</v>
      </c>
      <c r="AK36">
        <v>0.96686539565892005</v>
      </c>
      <c r="AL36">
        <v>0.97112996015532105</v>
      </c>
      <c r="AM36">
        <v>0.97112996015532105</v>
      </c>
      <c r="AN36">
        <v>0.97112996015532105</v>
      </c>
      <c r="AO36">
        <v>0.94424477635122295</v>
      </c>
      <c r="AP36">
        <v>0.94424477635122295</v>
      </c>
      <c r="AQ36">
        <v>0.90845190372842399</v>
      </c>
      <c r="AR36">
        <v>0.89612562990146705</v>
      </c>
      <c r="AS36">
        <v>0.76822127934704199</v>
      </c>
      <c r="AT36">
        <v>0.85026514642641005</v>
      </c>
      <c r="AU36">
        <v>0</v>
      </c>
      <c r="AV36">
        <v>0.95167391871455198</v>
      </c>
      <c r="AW36">
        <v>0.902909891997561</v>
      </c>
      <c r="AX36">
        <v>0.92423257873075904</v>
      </c>
      <c r="AY36">
        <v>0.90045523380967496</v>
      </c>
      <c r="AZ36">
        <v>0.87794448391365199</v>
      </c>
      <c r="BA36">
        <v>0</v>
      </c>
      <c r="BB36">
        <v>0</v>
      </c>
      <c r="BC36">
        <v>1</v>
      </c>
      <c r="BD36">
        <v>0.95338067294125695</v>
      </c>
      <c r="BE36">
        <v>1</v>
      </c>
      <c r="BF36">
        <v>0.59582522995056397</v>
      </c>
      <c r="BG36">
        <v>0.98019605872076299</v>
      </c>
      <c r="BH36">
        <v>0.78344536380405805</v>
      </c>
      <c r="BI36">
        <v>0.98019605872076299</v>
      </c>
      <c r="BJ36">
        <v>1</v>
      </c>
      <c r="BK36">
        <v>0.98058067573617702</v>
      </c>
      <c r="BL36">
        <v>0.98058067573617702</v>
      </c>
      <c r="BM36">
        <v>1</v>
      </c>
      <c r="BN36">
        <v>0</v>
      </c>
      <c r="BO36">
        <v>0</v>
      </c>
      <c r="BP36">
        <v>1</v>
      </c>
      <c r="BQ36">
        <v>0.98473192786823205</v>
      </c>
      <c r="BR36">
        <v>1</v>
      </c>
      <c r="BS36">
        <v>1</v>
      </c>
      <c r="BT36">
        <v>0.97341716824120905</v>
      </c>
      <c r="BU36">
        <v>0.90726470863566</v>
      </c>
      <c r="BV36">
        <v>0.96734092325648702</v>
      </c>
      <c r="BW36">
        <v>0.96476382109807701</v>
      </c>
      <c r="BX36">
        <v>0.89442719086575095</v>
      </c>
      <c r="BY36">
        <v>1</v>
      </c>
      <c r="BZ36">
        <v>1</v>
      </c>
      <c r="CA36">
        <v>0</v>
      </c>
      <c r="CB36">
        <v>0.98994949362722495</v>
      </c>
      <c r="CC36">
        <v>1</v>
      </c>
      <c r="CD36">
        <v>0.94868329805051299</v>
      </c>
      <c r="CE36">
        <v>0</v>
      </c>
      <c r="CF36">
        <v>1</v>
      </c>
      <c r="CG36">
        <v>0.90369611398596394</v>
      </c>
      <c r="CH36">
        <v>1</v>
      </c>
      <c r="CI36">
        <v>1</v>
      </c>
      <c r="CJ36">
        <v>1</v>
      </c>
    </row>
    <row r="37" spans="1:88" x14ac:dyDescent="0.25">
      <c r="A37" t="s">
        <v>35</v>
      </c>
      <c r="B37">
        <v>0.98558672856289398</v>
      </c>
      <c r="C37">
        <v>0.98558672856289398</v>
      </c>
      <c r="D37">
        <v>0.98447740693051899</v>
      </c>
      <c r="E37">
        <v>0.98171899730396295</v>
      </c>
      <c r="F37">
        <v>0.98171899730396295</v>
      </c>
      <c r="G37">
        <v>0.98171899730396295</v>
      </c>
      <c r="H37">
        <v>0.98171899730396295</v>
      </c>
      <c r="I37">
        <v>0</v>
      </c>
      <c r="J37">
        <v>0</v>
      </c>
      <c r="K37">
        <v>0</v>
      </c>
      <c r="L37">
        <v>0.99980005999271904</v>
      </c>
      <c r="M37">
        <v>1</v>
      </c>
      <c r="N37">
        <v>0</v>
      </c>
      <c r="O37">
        <v>0.99589320644989299</v>
      </c>
      <c r="P37">
        <v>0</v>
      </c>
      <c r="Q37">
        <v>0</v>
      </c>
      <c r="R37">
        <v>1</v>
      </c>
      <c r="S37">
        <v>0</v>
      </c>
      <c r="T37">
        <v>0.98722328297539896</v>
      </c>
      <c r="U37">
        <v>0.98722328297539896</v>
      </c>
      <c r="V37">
        <v>0.98722328297539896</v>
      </c>
      <c r="W37">
        <v>0.98722328297539896</v>
      </c>
      <c r="X37">
        <v>0.98722328297539896</v>
      </c>
      <c r="Y37">
        <v>0.98722328297539896</v>
      </c>
      <c r="Z37">
        <v>0.98722328297539896</v>
      </c>
      <c r="AA37">
        <v>0.98960799433546298</v>
      </c>
      <c r="AB37">
        <v>0.98938037906996001</v>
      </c>
      <c r="AC37">
        <v>0.98352742579219599</v>
      </c>
      <c r="AD37">
        <v>0.98894780932776405</v>
      </c>
      <c r="AE37">
        <v>0.97341642158755404</v>
      </c>
      <c r="AF37">
        <v>0.97895226976648697</v>
      </c>
      <c r="AG37">
        <v>0.98341501662386399</v>
      </c>
      <c r="AH37">
        <v>0.98231368329393098</v>
      </c>
      <c r="AI37">
        <v>0.97389977222880297</v>
      </c>
      <c r="AJ37">
        <v>0.96686539565892005</v>
      </c>
      <c r="AK37">
        <v>1</v>
      </c>
      <c r="AL37">
        <v>0.99449790453730302</v>
      </c>
      <c r="AM37">
        <v>0.99449790453730302</v>
      </c>
      <c r="AN37">
        <v>0.99449790453730302</v>
      </c>
      <c r="AO37">
        <v>0.99432527161901196</v>
      </c>
      <c r="AP37">
        <v>0.99432527161901196</v>
      </c>
      <c r="AQ37">
        <v>0.98969072160612104</v>
      </c>
      <c r="AR37">
        <v>0.98837209297133499</v>
      </c>
      <c r="AS37">
        <v>0.87546939853084704</v>
      </c>
      <c r="AT37">
        <v>0.98360655730610003</v>
      </c>
      <c r="AU37">
        <v>0</v>
      </c>
      <c r="AV37">
        <v>0.98596172793334003</v>
      </c>
      <c r="AW37">
        <v>0.88236156919082298</v>
      </c>
      <c r="AX37">
        <v>0.892287570883322</v>
      </c>
      <c r="AY37">
        <v>0.88241705637036305</v>
      </c>
      <c r="AZ37">
        <v>0.91274111683473202</v>
      </c>
      <c r="BA37">
        <v>0</v>
      </c>
      <c r="BB37">
        <v>0</v>
      </c>
      <c r="BC37">
        <v>1</v>
      </c>
      <c r="BD37">
        <v>0.98969072160612104</v>
      </c>
      <c r="BE37">
        <v>1</v>
      </c>
      <c r="BF37">
        <v>0.67665110159790998</v>
      </c>
      <c r="BG37">
        <v>0.966091783079296</v>
      </c>
      <c r="BH37">
        <v>0.81162024775082298</v>
      </c>
      <c r="BI37">
        <v>0.966091783079296</v>
      </c>
      <c r="BJ37">
        <v>1</v>
      </c>
      <c r="BK37">
        <v>0.98058067573617702</v>
      </c>
      <c r="BL37">
        <v>0.98058067573617702</v>
      </c>
      <c r="BM37">
        <v>1</v>
      </c>
      <c r="BN37">
        <v>0</v>
      </c>
      <c r="BO37">
        <v>0</v>
      </c>
      <c r="BP37">
        <v>1</v>
      </c>
      <c r="BQ37">
        <v>0.99655764897842902</v>
      </c>
      <c r="BR37">
        <v>1</v>
      </c>
      <c r="BS37">
        <v>1</v>
      </c>
      <c r="BT37">
        <v>1</v>
      </c>
      <c r="BU37">
        <v>0.96225044864937603</v>
      </c>
      <c r="BV37">
        <v>0.99510113486122997</v>
      </c>
      <c r="BW37">
        <v>0.99430915396535002</v>
      </c>
      <c r="BX37">
        <v>0.99589320644989299</v>
      </c>
      <c r="BY37">
        <v>1</v>
      </c>
      <c r="BZ37">
        <v>1</v>
      </c>
      <c r="CA37">
        <v>0</v>
      </c>
      <c r="CB37">
        <v>0.94868329805051299</v>
      </c>
      <c r="CC37">
        <v>1</v>
      </c>
      <c r="CD37">
        <v>0.94868329805051299</v>
      </c>
      <c r="CE37">
        <v>0</v>
      </c>
      <c r="CF37">
        <v>1</v>
      </c>
      <c r="CG37">
        <v>0.99717646494100198</v>
      </c>
      <c r="CH37">
        <v>1</v>
      </c>
      <c r="CI37">
        <v>1</v>
      </c>
      <c r="CJ37">
        <v>1</v>
      </c>
    </row>
    <row r="38" spans="1:88" x14ac:dyDescent="0.25">
      <c r="A38" t="s">
        <v>36</v>
      </c>
      <c r="B38">
        <v>0.97906739606801496</v>
      </c>
      <c r="C38">
        <v>0.97906739606801496</v>
      </c>
      <c r="D38">
        <v>0.975420753627392</v>
      </c>
      <c r="E38">
        <v>0.97236106845942405</v>
      </c>
      <c r="F38">
        <v>0.97236106845942405</v>
      </c>
      <c r="G38">
        <v>0.97236106845942405</v>
      </c>
      <c r="H38">
        <v>0.97236106845942405</v>
      </c>
      <c r="I38">
        <v>0</v>
      </c>
      <c r="J38">
        <v>0</v>
      </c>
      <c r="K38">
        <v>0</v>
      </c>
      <c r="L38">
        <v>0.93834311656162495</v>
      </c>
      <c r="M38">
        <v>1</v>
      </c>
      <c r="N38">
        <v>0</v>
      </c>
      <c r="O38">
        <v>0.89442719086575095</v>
      </c>
      <c r="P38">
        <v>0</v>
      </c>
      <c r="Q38">
        <v>0</v>
      </c>
      <c r="R38">
        <v>1</v>
      </c>
      <c r="S38">
        <v>0</v>
      </c>
      <c r="T38">
        <v>0.98874578077817199</v>
      </c>
      <c r="U38">
        <v>0.98874578077817199</v>
      </c>
      <c r="V38">
        <v>0.98874578077817199</v>
      </c>
      <c r="W38">
        <v>0.98874578077817199</v>
      </c>
      <c r="X38">
        <v>0.98874578077817199</v>
      </c>
      <c r="Y38">
        <v>0.98874578077817199</v>
      </c>
      <c r="Z38">
        <v>0.98874578077817199</v>
      </c>
      <c r="AA38">
        <v>0.98734453261753097</v>
      </c>
      <c r="AB38">
        <v>0.98938037906996001</v>
      </c>
      <c r="AC38">
        <v>0.98096418748092196</v>
      </c>
      <c r="AD38">
        <v>0.98672438704047905</v>
      </c>
      <c r="AE38">
        <v>0.97063812244106695</v>
      </c>
      <c r="AF38">
        <v>0.97651954249184103</v>
      </c>
      <c r="AG38">
        <v>0.984793318719144</v>
      </c>
      <c r="AH38">
        <v>0.97112558005674698</v>
      </c>
      <c r="AI38">
        <v>0.97836405126685</v>
      </c>
      <c r="AJ38">
        <v>0.97112996015532105</v>
      </c>
      <c r="AK38">
        <v>0.99449790453730302</v>
      </c>
      <c r="AL38">
        <v>1</v>
      </c>
      <c r="AM38">
        <v>1</v>
      </c>
      <c r="AN38">
        <v>1</v>
      </c>
      <c r="AO38">
        <v>0.94424477635122295</v>
      </c>
      <c r="AP38">
        <v>0.94424477635122295</v>
      </c>
      <c r="AQ38">
        <v>0.90845190372842399</v>
      </c>
      <c r="AR38">
        <v>0.89612562990146705</v>
      </c>
      <c r="AS38">
        <v>0.71860520602645594</v>
      </c>
      <c r="AT38">
        <v>0.85026514642641005</v>
      </c>
      <c r="AU38">
        <v>0</v>
      </c>
      <c r="AV38">
        <v>0.974957332628552</v>
      </c>
      <c r="AW38">
        <v>0.87093928476586602</v>
      </c>
      <c r="AX38">
        <v>0.88010002559338796</v>
      </c>
      <c r="AY38">
        <v>0.87122836540791204</v>
      </c>
      <c r="AZ38">
        <v>0.89552682926987304</v>
      </c>
      <c r="BA38">
        <v>0</v>
      </c>
      <c r="BB38">
        <v>0</v>
      </c>
      <c r="BC38">
        <v>1</v>
      </c>
      <c r="BD38">
        <v>0.90845190372842399</v>
      </c>
      <c r="BE38">
        <v>1</v>
      </c>
      <c r="BF38">
        <v>0.65458880248222495</v>
      </c>
      <c r="BG38">
        <v>0.90726470863566</v>
      </c>
      <c r="BH38">
        <v>0.79375057268981697</v>
      </c>
      <c r="BI38">
        <v>0.90726470863566</v>
      </c>
      <c r="BJ38">
        <v>1</v>
      </c>
      <c r="BK38">
        <v>0.98058067573617702</v>
      </c>
      <c r="BL38">
        <v>0.98058067573617702</v>
      </c>
      <c r="BM38">
        <v>1</v>
      </c>
      <c r="BN38">
        <v>0</v>
      </c>
      <c r="BO38">
        <v>0</v>
      </c>
      <c r="BP38">
        <v>1</v>
      </c>
      <c r="BQ38">
        <v>0.99655764897842902</v>
      </c>
      <c r="BR38">
        <v>1</v>
      </c>
      <c r="BS38">
        <v>1</v>
      </c>
      <c r="BT38">
        <v>0.93124277966811797</v>
      </c>
      <c r="BU38">
        <v>0.96225044864937603</v>
      </c>
      <c r="BV38">
        <v>0.96734092325648702</v>
      </c>
      <c r="BW38">
        <v>0.96476382109807701</v>
      </c>
      <c r="BX38">
        <v>0.89442719086575095</v>
      </c>
      <c r="BY38">
        <v>1</v>
      </c>
      <c r="BZ38">
        <v>1</v>
      </c>
      <c r="CA38">
        <v>0</v>
      </c>
      <c r="CB38">
        <v>0.94868329805051299</v>
      </c>
      <c r="CC38">
        <v>1</v>
      </c>
      <c r="CD38">
        <v>0.94868329805051299</v>
      </c>
      <c r="CE38">
        <v>0</v>
      </c>
      <c r="CF38">
        <v>1</v>
      </c>
      <c r="CG38">
        <v>0.94491118246232297</v>
      </c>
      <c r="CH38">
        <v>1</v>
      </c>
      <c r="CI38">
        <v>1</v>
      </c>
      <c r="CJ38">
        <v>1</v>
      </c>
    </row>
    <row r="39" spans="1:88" x14ac:dyDescent="0.25">
      <c r="A39" t="s">
        <v>37</v>
      </c>
      <c r="B39">
        <v>0.97906739606801496</v>
      </c>
      <c r="C39">
        <v>0.97906739606801496</v>
      </c>
      <c r="D39">
        <v>0.975420753627392</v>
      </c>
      <c r="E39">
        <v>0.97236106845942405</v>
      </c>
      <c r="F39">
        <v>0.97236106845942405</v>
      </c>
      <c r="G39">
        <v>0.97236106845942405</v>
      </c>
      <c r="H39">
        <v>0.97236106845942405</v>
      </c>
      <c r="I39">
        <v>0</v>
      </c>
      <c r="J39">
        <v>0</v>
      </c>
      <c r="K39">
        <v>0</v>
      </c>
      <c r="L39">
        <v>0.93834311656162495</v>
      </c>
      <c r="M39">
        <v>1</v>
      </c>
      <c r="N39">
        <v>0</v>
      </c>
      <c r="O39">
        <v>0.89442719086575095</v>
      </c>
      <c r="P39">
        <v>0</v>
      </c>
      <c r="Q39">
        <v>0</v>
      </c>
      <c r="R39">
        <v>1</v>
      </c>
      <c r="S39">
        <v>0</v>
      </c>
      <c r="T39">
        <v>0.98874578077817199</v>
      </c>
      <c r="U39">
        <v>0.98874578077817199</v>
      </c>
      <c r="V39">
        <v>0.98874578077817199</v>
      </c>
      <c r="W39">
        <v>0.98874578077817199</v>
      </c>
      <c r="X39">
        <v>0.98874578077817199</v>
      </c>
      <c r="Y39">
        <v>0.98874578077817199</v>
      </c>
      <c r="Z39">
        <v>0.98874578077817199</v>
      </c>
      <c r="AA39">
        <v>0.98734453261753097</v>
      </c>
      <c r="AB39">
        <v>0.98938037906996001</v>
      </c>
      <c r="AC39">
        <v>0.98096418748092196</v>
      </c>
      <c r="AD39">
        <v>0.98672438704047905</v>
      </c>
      <c r="AE39">
        <v>0.97063812244106695</v>
      </c>
      <c r="AF39">
        <v>0.97651954249184103</v>
      </c>
      <c r="AG39">
        <v>0.984793318719144</v>
      </c>
      <c r="AH39">
        <v>0.97112558005674698</v>
      </c>
      <c r="AI39">
        <v>0.97836405126685</v>
      </c>
      <c r="AJ39">
        <v>0.97112996015532105</v>
      </c>
      <c r="AK39">
        <v>0.99449790453730302</v>
      </c>
      <c r="AL39">
        <v>1</v>
      </c>
      <c r="AM39">
        <v>1</v>
      </c>
      <c r="AN39">
        <v>1</v>
      </c>
      <c r="AO39">
        <v>0.94424477635122295</v>
      </c>
      <c r="AP39">
        <v>0.94424477635122295</v>
      </c>
      <c r="AQ39">
        <v>0.90845190372842399</v>
      </c>
      <c r="AR39">
        <v>0.89612562990146705</v>
      </c>
      <c r="AS39">
        <v>0.71860520602645594</v>
      </c>
      <c r="AT39">
        <v>0.85026514642641005</v>
      </c>
      <c r="AU39">
        <v>0</v>
      </c>
      <c r="AV39">
        <v>0.974957332628552</v>
      </c>
      <c r="AW39">
        <v>0.87093928476586602</v>
      </c>
      <c r="AX39">
        <v>0.88010002559338796</v>
      </c>
      <c r="AY39">
        <v>0.87122836540791204</v>
      </c>
      <c r="AZ39">
        <v>0.89552682926987304</v>
      </c>
      <c r="BA39">
        <v>0</v>
      </c>
      <c r="BB39">
        <v>0</v>
      </c>
      <c r="BC39">
        <v>1</v>
      </c>
      <c r="BD39">
        <v>0.90845190372842399</v>
      </c>
      <c r="BE39">
        <v>1</v>
      </c>
      <c r="BF39">
        <v>0.65458880248222495</v>
      </c>
      <c r="BG39">
        <v>0.90726470863566</v>
      </c>
      <c r="BH39">
        <v>0.79375057268981697</v>
      </c>
      <c r="BI39">
        <v>0.90726470863566</v>
      </c>
      <c r="BJ39">
        <v>1</v>
      </c>
      <c r="BK39">
        <v>0.98058067573617702</v>
      </c>
      <c r="BL39">
        <v>0.98058067573617702</v>
      </c>
      <c r="BM39">
        <v>1</v>
      </c>
      <c r="BN39">
        <v>0</v>
      </c>
      <c r="BO39">
        <v>0</v>
      </c>
      <c r="BP39">
        <v>1</v>
      </c>
      <c r="BQ39">
        <v>0.99655764897842902</v>
      </c>
      <c r="BR39">
        <v>1</v>
      </c>
      <c r="BS39">
        <v>1</v>
      </c>
      <c r="BT39">
        <v>0.93124277966811797</v>
      </c>
      <c r="BU39">
        <v>0.96225044864937603</v>
      </c>
      <c r="BV39">
        <v>0.96734092325648702</v>
      </c>
      <c r="BW39">
        <v>0.96476382109807701</v>
      </c>
      <c r="BX39">
        <v>0.89442719086575095</v>
      </c>
      <c r="BY39">
        <v>1</v>
      </c>
      <c r="BZ39">
        <v>1</v>
      </c>
      <c r="CA39">
        <v>0</v>
      </c>
      <c r="CB39">
        <v>0.94868329805051299</v>
      </c>
      <c r="CC39">
        <v>1</v>
      </c>
      <c r="CD39">
        <v>0.94868329805051299</v>
      </c>
      <c r="CE39">
        <v>0</v>
      </c>
      <c r="CF39">
        <v>1</v>
      </c>
      <c r="CG39">
        <v>0.94491118246232297</v>
      </c>
      <c r="CH39">
        <v>1</v>
      </c>
      <c r="CI39">
        <v>1</v>
      </c>
      <c r="CJ39">
        <v>1</v>
      </c>
    </row>
    <row r="40" spans="1:88" x14ac:dyDescent="0.25">
      <c r="A40" t="s">
        <v>38</v>
      </c>
      <c r="B40">
        <v>0.97906739606801496</v>
      </c>
      <c r="C40">
        <v>0.97906739606801496</v>
      </c>
      <c r="D40">
        <v>0.975420753627392</v>
      </c>
      <c r="E40">
        <v>0.97236106845942405</v>
      </c>
      <c r="F40">
        <v>0.97236106845942405</v>
      </c>
      <c r="G40">
        <v>0.97236106845942405</v>
      </c>
      <c r="H40">
        <v>0.97236106845942405</v>
      </c>
      <c r="I40">
        <v>0</v>
      </c>
      <c r="J40">
        <v>0</v>
      </c>
      <c r="K40">
        <v>0</v>
      </c>
      <c r="L40">
        <v>0.93834311656162495</v>
      </c>
      <c r="M40">
        <v>1</v>
      </c>
      <c r="N40">
        <v>0</v>
      </c>
      <c r="O40">
        <v>0.89442719086575095</v>
      </c>
      <c r="P40">
        <v>0</v>
      </c>
      <c r="Q40">
        <v>0</v>
      </c>
      <c r="R40">
        <v>1</v>
      </c>
      <c r="S40">
        <v>0</v>
      </c>
      <c r="T40">
        <v>0.98874578077817199</v>
      </c>
      <c r="U40">
        <v>0.98874578077817199</v>
      </c>
      <c r="V40">
        <v>0.98874578077817199</v>
      </c>
      <c r="W40">
        <v>0.98874578077817199</v>
      </c>
      <c r="X40">
        <v>0.98874578077817199</v>
      </c>
      <c r="Y40">
        <v>0.98874578077817199</v>
      </c>
      <c r="Z40">
        <v>0.98874578077817199</v>
      </c>
      <c r="AA40">
        <v>0.98734453261753097</v>
      </c>
      <c r="AB40">
        <v>0.98938037906996001</v>
      </c>
      <c r="AC40">
        <v>0.98096418748092196</v>
      </c>
      <c r="AD40">
        <v>0.98672438704047905</v>
      </c>
      <c r="AE40">
        <v>0.97063812244106695</v>
      </c>
      <c r="AF40">
        <v>0.97651954249184103</v>
      </c>
      <c r="AG40">
        <v>0.984793318719144</v>
      </c>
      <c r="AH40">
        <v>0.97112558005674698</v>
      </c>
      <c r="AI40">
        <v>0.97836405126685</v>
      </c>
      <c r="AJ40">
        <v>0.97112996015532105</v>
      </c>
      <c r="AK40">
        <v>0.99449790453730302</v>
      </c>
      <c r="AL40">
        <v>1</v>
      </c>
      <c r="AM40">
        <v>1</v>
      </c>
      <c r="AN40">
        <v>1</v>
      </c>
      <c r="AO40">
        <v>0.94424477635122295</v>
      </c>
      <c r="AP40">
        <v>0.94424477635122295</v>
      </c>
      <c r="AQ40">
        <v>0.90845190372842399</v>
      </c>
      <c r="AR40">
        <v>0.89612562990146705</v>
      </c>
      <c r="AS40">
        <v>0.71860520602645594</v>
      </c>
      <c r="AT40">
        <v>0.85026514642641005</v>
      </c>
      <c r="AU40">
        <v>0</v>
      </c>
      <c r="AV40">
        <v>0.974957332628552</v>
      </c>
      <c r="AW40">
        <v>0.87093928476586602</v>
      </c>
      <c r="AX40">
        <v>0.88010002559338796</v>
      </c>
      <c r="AY40">
        <v>0.87122836540791204</v>
      </c>
      <c r="AZ40">
        <v>0.89552682926987304</v>
      </c>
      <c r="BA40">
        <v>0</v>
      </c>
      <c r="BB40">
        <v>0</v>
      </c>
      <c r="BC40">
        <v>1</v>
      </c>
      <c r="BD40">
        <v>0.90845190372842399</v>
      </c>
      <c r="BE40">
        <v>1</v>
      </c>
      <c r="BF40">
        <v>0.65458880248222495</v>
      </c>
      <c r="BG40">
        <v>0.90726470863566</v>
      </c>
      <c r="BH40">
        <v>0.79375057268981697</v>
      </c>
      <c r="BI40">
        <v>0.90726470863566</v>
      </c>
      <c r="BJ40">
        <v>1</v>
      </c>
      <c r="BK40">
        <v>0.98058067573617702</v>
      </c>
      <c r="BL40">
        <v>0.98058067573617702</v>
      </c>
      <c r="BM40">
        <v>1</v>
      </c>
      <c r="BN40">
        <v>0</v>
      </c>
      <c r="BO40">
        <v>0</v>
      </c>
      <c r="BP40">
        <v>1</v>
      </c>
      <c r="BQ40">
        <v>0.99655764897842902</v>
      </c>
      <c r="BR40">
        <v>1</v>
      </c>
      <c r="BS40">
        <v>1</v>
      </c>
      <c r="BT40">
        <v>0.93124277966811797</v>
      </c>
      <c r="BU40">
        <v>0.96225044864937603</v>
      </c>
      <c r="BV40">
        <v>0.96734092325648702</v>
      </c>
      <c r="BW40">
        <v>0.96476382109807701</v>
      </c>
      <c r="BX40">
        <v>0.89442719086575095</v>
      </c>
      <c r="BY40">
        <v>1</v>
      </c>
      <c r="BZ40">
        <v>1</v>
      </c>
      <c r="CA40">
        <v>0</v>
      </c>
      <c r="CB40">
        <v>0.94868329805051299</v>
      </c>
      <c r="CC40">
        <v>1</v>
      </c>
      <c r="CD40">
        <v>0.94868329805051299</v>
      </c>
      <c r="CE40">
        <v>0</v>
      </c>
      <c r="CF40">
        <v>1</v>
      </c>
      <c r="CG40">
        <v>0.94491118246232297</v>
      </c>
      <c r="CH40">
        <v>1</v>
      </c>
      <c r="CI40">
        <v>1</v>
      </c>
      <c r="CJ40">
        <v>1</v>
      </c>
    </row>
    <row r="41" spans="1:88" x14ac:dyDescent="0.25">
      <c r="A41" t="s">
        <v>39</v>
      </c>
      <c r="B41">
        <v>0.99432527161901196</v>
      </c>
      <c r="C41">
        <v>0.99432527161901196</v>
      </c>
      <c r="D41">
        <v>0.98765832926654196</v>
      </c>
      <c r="E41">
        <v>0.98765832926654196</v>
      </c>
      <c r="F41">
        <v>0.98765832926654196</v>
      </c>
      <c r="G41">
        <v>0.98765832926654196</v>
      </c>
      <c r="H41">
        <v>0.98765832926654196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0.97700842094377105</v>
      </c>
      <c r="U41">
        <v>0.97700842094377105</v>
      </c>
      <c r="V41">
        <v>0.97700842094377105</v>
      </c>
      <c r="W41">
        <v>0.97700842094377105</v>
      </c>
      <c r="X41">
        <v>0.97700842094377105</v>
      </c>
      <c r="Y41">
        <v>0.97700842094377105</v>
      </c>
      <c r="Z41">
        <v>0.97700842094377105</v>
      </c>
      <c r="AA41">
        <v>0.99219865188912304</v>
      </c>
      <c r="AB41">
        <v>0.99227787668504397</v>
      </c>
      <c r="AC41">
        <v>0.99219865188912304</v>
      </c>
      <c r="AD41">
        <v>0.99219865188912304</v>
      </c>
      <c r="AE41">
        <v>0.99219865188912304</v>
      </c>
      <c r="AF41">
        <v>0.99219865188912304</v>
      </c>
      <c r="AG41">
        <v>0.97700842094377105</v>
      </c>
      <c r="AH41">
        <v>0.98765832926654196</v>
      </c>
      <c r="AI41">
        <v>0.94424477635122295</v>
      </c>
      <c r="AJ41">
        <v>0.94424477635122295</v>
      </c>
      <c r="AK41">
        <v>0.99432527161901196</v>
      </c>
      <c r="AL41">
        <v>0.94424477635122295</v>
      </c>
      <c r="AM41">
        <v>0.94424477635122295</v>
      </c>
      <c r="AN41">
        <v>0.94424477635122295</v>
      </c>
      <c r="AO41">
        <v>1</v>
      </c>
      <c r="AP41">
        <v>1</v>
      </c>
      <c r="AQ41">
        <v>0.98360655730610003</v>
      </c>
      <c r="AR41">
        <v>0.98360655730610003</v>
      </c>
      <c r="AS41">
        <v>0.98360655730610003</v>
      </c>
      <c r="AT41">
        <v>0.98360655730610003</v>
      </c>
      <c r="AU41">
        <v>0</v>
      </c>
      <c r="AV41">
        <v>0.88640526028977695</v>
      </c>
      <c r="AW41">
        <v>0.97700842081970596</v>
      </c>
      <c r="AX41">
        <v>0.97700842081970596</v>
      </c>
      <c r="AY41">
        <v>0.97700842081970596</v>
      </c>
      <c r="AZ41">
        <v>0.98765832926654196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0.86276352651172705</v>
      </c>
      <c r="BG41">
        <v>0.99388373472210001</v>
      </c>
      <c r="BH41">
        <v>0.99666850822385999</v>
      </c>
      <c r="BI41">
        <v>0.99388373472210001</v>
      </c>
      <c r="BJ41">
        <v>1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1</v>
      </c>
      <c r="BQ41">
        <v>1</v>
      </c>
      <c r="BR41">
        <v>0</v>
      </c>
      <c r="BS41">
        <v>0</v>
      </c>
      <c r="BT41">
        <v>1</v>
      </c>
      <c r="BU41">
        <v>0.98058067573617702</v>
      </c>
      <c r="BV41">
        <v>0.99430915396535002</v>
      </c>
      <c r="BW41">
        <v>0.99430915396535002</v>
      </c>
      <c r="BX41">
        <v>0.99589320644989299</v>
      </c>
      <c r="BY41">
        <v>0</v>
      </c>
      <c r="BZ41">
        <v>0</v>
      </c>
      <c r="CA41">
        <v>0</v>
      </c>
      <c r="CB41">
        <v>1</v>
      </c>
      <c r="CC41">
        <v>1</v>
      </c>
      <c r="CD41">
        <v>1</v>
      </c>
      <c r="CE41">
        <v>0</v>
      </c>
      <c r="CF41">
        <v>1</v>
      </c>
      <c r="CG41">
        <v>0.99589320644989299</v>
      </c>
      <c r="CH41">
        <v>1</v>
      </c>
      <c r="CI41">
        <v>0</v>
      </c>
      <c r="CJ41">
        <v>0</v>
      </c>
    </row>
    <row r="42" spans="1:88" x14ac:dyDescent="0.25">
      <c r="A42" t="s">
        <v>40</v>
      </c>
      <c r="B42">
        <v>0.99432527161901196</v>
      </c>
      <c r="C42">
        <v>0.99432527161901196</v>
      </c>
      <c r="D42">
        <v>0.98765832926654196</v>
      </c>
      <c r="E42">
        <v>0.98765832926654196</v>
      </c>
      <c r="F42">
        <v>0.98765832926654196</v>
      </c>
      <c r="G42">
        <v>0.98765832926654196</v>
      </c>
      <c r="H42">
        <v>0.98765832926654196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0.97700842094377105</v>
      </c>
      <c r="U42">
        <v>0.97700842094377105</v>
      </c>
      <c r="V42">
        <v>0.97700842094377105</v>
      </c>
      <c r="W42">
        <v>0.97700842094377105</v>
      </c>
      <c r="X42">
        <v>0.97700842094377105</v>
      </c>
      <c r="Y42">
        <v>0.97700842094377105</v>
      </c>
      <c r="Z42">
        <v>0.97700842094377105</v>
      </c>
      <c r="AA42">
        <v>0.99219865188912304</v>
      </c>
      <c r="AB42">
        <v>0.99227787668504397</v>
      </c>
      <c r="AC42">
        <v>0.99219865188912304</v>
      </c>
      <c r="AD42">
        <v>0.99219865188912304</v>
      </c>
      <c r="AE42">
        <v>0.99219865188912304</v>
      </c>
      <c r="AF42">
        <v>0.99219865188912304</v>
      </c>
      <c r="AG42">
        <v>0.97700842094377105</v>
      </c>
      <c r="AH42">
        <v>0.98765832926654196</v>
      </c>
      <c r="AI42">
        <v>0.94424477635122295</v>
      </c>
      <c r="AJ42">
        <v>0.94424477635122295</v>
      </c>
      <c r="AK42">
        <v>0.99432527161901196</v>
      </c>
      <c r="AL42">
        <v>0.94424477635122295</v>
      </c>
      <c r="AM42">
        <v>0.94424477635122295</v>
      </c>
      <c r="AN42">
        <v>0.94424477635122295</v>
      </c>
      <c r="AO42">
        <v>1</v>
      </c>
      <c r="AP42">
        <v>1</v>
      </c>
      <c r="AQ42">
        <v>0.98360655730610003</v>
      </c>
      <c r="AR42">
        <v>0.98360655730610003</v>
      </c>
      <c r="AS42">
        <v>0.98360655730610003</v>
      </c>
      <c r="AT42">
        <v>0.98360655730610003</v>
      </c>
      <c r="AU42">
        <v>0</v>
      </c>
      <c r="AV42">
        <v>0.88640526028977695</v>
      </c>
      <c r="AW42">
        <v>0.97700842081970596</v>
      </c>
      <c r="AX42">
        <v>0.97700842081970596</v>
      </c>
      <c r="AY42">
        <v>0.97700842081970596</v>
      </c>
      <c r="AZ42">
        <v>0.98765832926654196</v>
      </c>
      <c r="BA42">
        <v>0</v>
      </c>
      <c r="BB42">
        <v>0</v>
      </c>
      <c r="BC42">
        <v>0</v>
      </c>
      <c r="BD42">
        <v>1</v>
      </c>
      <c r="BE42">
        <v>1</v>
      </c>
      <c r="BF42">
        <v>0.86276352651172705</v>
      </c>
      <c r="BG42">
        <v>0.99388373472210001</v>
      </c>
      <c r="BH42">
        <v>0.99666850822385999</v>
      </c>
      <c r="BI42">
        <v>0.99388373472210001</v>
      </c>
      <c r="BJ42">
        <v>1</v>
      </c>
      <c r="BK42">
        <v>1</v>
      </c>
      <c r="BL42">
        <v>1</v>
      </c>
      <c r="BM42">
        <v>1</v>
      </c>
      <c r="BN42">
        <v>0</v>
      </c>
      <c r="BO42">
        <v>0</v>
      </c>
      <c r="BP42">
        <v>1</v>
      </c>
      <c r="BQ42">
        <v>1</v>
      </c>
      <c r="BR42">
        <v>0</v>
      </c>
      <c r="BS42">
        <v>0</v>
      </c>
      <c r="BT42">
        <v>1</v>
      </c>
      <c r="BU42">
        <v>0.98058067573617702</v>
      </c>
      <c r="BV42">
        <v>0.99430915396535002</v>
      </c>
      <c r="BW42">
        <v>0.99430915396535002</v>
      </c>
      <c r="BX42">
        <v>0.99589320644989299</v>
      </c>
      <c r="BY42">
        <v>0</v>
      </c>
      <c r="BZ42">
        <v>0</v>
      </c>
      <c r="CA42">
        <v>0</v>
      </c>
      <c r="CB42">
        <v>1</v>
      </c>
      <c r="CC42">
        <v>1</v>
      </c>
      <c r="CD42">
        <v>1</v>
      </c>
      <c r="CE42">
        <v>0</v>
      </c>
      <c r="CF42">
        <v>1</v>
      </c>
      <c r="CG42">
        <v>0.99589320644989299</v>
      </c>
      <c r="CH42">
        <v>1</v>
      </c>
      <c r="CI42">
        <v>0</v>
      </c>
      <c r="CJ42">
        <v>0</v>
      </c>
    </row>
    <row r="43" spans="1:88" x14ac:dyDescent="0.25">
      <c r="A43" t="s">
        <v>41</v>
      </c>
      <c r="B43">
        <v>0.98969072160612104</v>
      </c>
      <c r="C43">
        <v>0.98969072160612104</v>
      </c>
      <c r="D43">
        <v>0.99655764897842902</v>
      </c>
      <c r="E43">
        <v>0.99655764897842902</v>
      </c>
      <c r="F43">
        <v>0.99655764897842902</v>
      </c>
      <c r="G43">
        <v>0.99655764897842902</v>
      </c>
      <c r="H43">
        <v>0.99655764897842902</v>
      </c>
      <c r="I43">
        <v>0</v>
      </c>
      <c r="J43">
        <v>0</v>
      </c>
      <c r="K43">
        <v>0</v>
      </c>
      <c r="L43">
        <v>0.99388373472210001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0.94765642075369405</v>
      </c>
      <c r="U43">
        <v>0.94765642075369405</v>
      </c>
      <c r="V43">
        <v>0.94765642075369405</v>
      </c>
      <c r="W43">
        <v>0.94765642075369405</v>
      </c>
      <c r="X43">
        <v>0.94765642075369405</v>
      </c>
      <c r="Y43">
        <v>0.94765642075369405</v>
      </c>
      <c r="Z43">
        <v>0.94765642075369405</v>
      </c>
      <c r="AA43">
        <v>0.97412638391121098</v>
      </c>
      <c r="AB43">
        <v>0.99589320644989299</v>
      </c>
      <c r="AC43">
        <v>0.97412638391121098</v>
      </c>
      <c r="AD43">
        <v>0.97412638391121098</v>
      </c>
      <c r="AE43">
        <v>0.97412638391121098</v>
      </c>
      <c r="AF43">
        <v>0.97412638391121098</v>
      </c>
      <c r="AG43">
        <v>0.94765642075369405</v>
      </c>
      <c r="AH43">
        <v>0.99655764897842902</v>
      </c>
      <c r="AI43">
        <v>0.90845190372842399</v>
      </c>
      <c r="AJ43">
        <v>0.90845190372842399</v>
      </c>
      <c r="AK43">
        <v>0.98969072160612104</v>
      </c>
      <c r="AL43">
        <v>0.90845190372842399</v>
      </c>
      <c r="AM43">
        <v>0.90845190372842399</v>
      </c>
      <c r="AN43">
        <v>0.90845190372842399</v>
      </c>
      <c r="AO43">
        <v>0.98360655730610003</v>
      </c>
      <c r="AP43">
        <v>0.98360655730610003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0.98969072160612104</v>
      </c>
      <c r="AW43">
        <v>0.867279098303956</v>
      </c>
      <c r="AX43">
        <v>0.99655764897842902</v>
      </c>
      <c r="AY43">
        <v>0.867279098303956</v>
      </c>
      <c r="AZ43">
        <v>0.97412638391121098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0.88780132401877399</v>
      </c>
      <c r="BG43">
        <v>1</v>
      </c>
      <c r="BH43">
        <v>0.94765642060703303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0</v>
      </c>
      <c r="BO43">
        <v>0</v>
      </c>
      <c r="BP43">
        <v>1</v>
      </c>
      <c r="BQ43">
        <v>1</v>
      </c>
      <c r="BR43">
        <v>0</v>
      </c>
      <c r="BS43">
        <v>0</v>
      </c>
      <c r="BT43">
        <v>1</v>
      </c>
      <c r="BU43">
        <v>1</v>
      </c>
      <c r="BV43">
        <v>0.95879811271805904</v>
      </c>
      <c r="BW43">
        <v>0.95879811271805904</v>
      </c>
      <c r="BX43">
        <v>0.99589320644989299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0.99589320644989299</v>
      </c>
      <c r="CH43">
        <v>1</v>
      </c>
      <c r="CI43">
        <v>0</v>
      </c>
      <c r="CJ43">
        <v>0</v>
      </c>
    </row>
    <row r="44" spans="1:88" x14ac:dyDescent="0.25">
      <c r="A44" t="s">
        <v>42</v>
      </c>
      <c r="B44">
        <v>0.98538833466710096</v>
      </c>
      <c r="C44">
        <v>0.98538833466710096</v>
      </c>
      <c r="D44">
        <v>0.99611649016613002</v>
      </c>
      <c r="E44">
        <v>0.99611649016613002</v>
      </c>
      <c r="F44">
        <v>0.99611649016613002</v>
      </c>
      <c r="G44">
        <v>0.99611649016613002</v>
      </c>
      <c r="H44">
        <v>0.99611649016613002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0.940859153504083</v>
      </c>
      <c r="U44">
        <v>0.940859153504083</v>
      </c>
      <c r="V44">
        <v>0.940859153504083</v>
      </c>
      <c r="W44">
        <v>0.940859153504083</v>
      </c>
      <c r="X44">
        <v>0.940859153504083</v>
      </c>
      <c r="Y44">
        <v>0.940859153504083</v>
      </c>
      <c r="Z44">
        <v>0.940859153504083</v>
      </c>
      <c r="AA44">
        <v>0.97080611465012501</v>
      </c>
      <c r="AB44">
        <v>0.99589320644989299</v>
      </c>
      <c r="AC44">
        <v>0.97080611465012501</v>
      </c>
      <c r="AD44">
        <v>0.97080611465012501</v>
      </c>
      <c r="AE44">
        <v>0.97080611465012501</v>
      </c>
      <c r="AF44">
        <v>0.97080611465012501</v>
      </c>
      <c r="AG44">
        <v>0.940859153504083</v>
      </c>
      <c r="AH44">
        <v>0.99633709398935499</v>
      </c>
      <c r="AI44">
        <v>0.89612562990146705</v>
      </c>
      <c r="AJ44">
        <v>0.89612562990146705</v>
      </c>
      <c r="AK44">
        <v>0.98837209297133499</v>
      </c>
      <c r="AL44">
        <v>0.89612562990146705</v>
      </c>
      <c r="AM44">
        <v>0.89612562990146705</v>
      </c>
      <c r="AN44">
        <v>0.89612562990146705</v>
      </c>
      <c r="AO44">
        <v>0.98360655730610003</v>
      </c>
      <c r="AP44">
        <v>0.98360655730610003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0.99633709398935499</v>
      </c>
      <c r="AW44">
        <v>0.99611649016613002</v>
      </c>
      <c r="AX44">
        <v>0.99611649016613002</v>
      </c>
      <c r="AY44">
        <v>0.99611649016613002</v>
      </c>
      <c r="AZ44">
        <v>0.99633709398935499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0.78429349068937704</v>
      </c>
      <c r="BG44">
        <v>1</v>
      </c>
      <c r="BH44">
        <v>0.99359834089569798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0</v>
      </c>
      <c r="BO44">
        <v>0</v>
      </c>
      <c r="BP44">
        <v>1</v>
      </c>
      <c r="BQ44">
        <v>1</v>
      </c>
      <c r="BR44">
        <v>0</v>
      </c>
      <c r="BS44">
        <v>0</v>
      </c>
      <c r="BT44">
        <v>1</v>
      </c>
      <c r="BU44">
        <v>1</v>
      </c>
      <c r="BV44">
        <v>0.95879811271805904</v>
      </c>
      <c r="BW44">
        <v>0.95879811271805904</v>
      </c>
      <c r="BX44">
        <v>0.99589320644989299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0.99589320644989299</v>
      </c>
      <c r="CH44">
        <v>1</v>
      </c>
      <c r="CI44">
        <v>0</v>
      </c>
      <c r="CJ44">
        <v>0</v>
      </c>
    </row>
    <row r="45" spans="1:88" x14ac:dyDescent="0.25">
      <c r="A45" t="s">
        <v>43</v>
      </c>
      <c r="B45">
        <v>0.97564200062672901</v>
      </c>
      <c r="C45">
        <v>0.97564200062672901</v>
      </c>
      <c r="D45">
        <v>0.98904849846533305</v>
      </c>
      <c r="E45">
        <v>0.98904849846533305</v>
      </c>
      <c r="F45">
        <v>0.98904849846533305</v>
      </c>
      <c r="G45">
        <v>0.98904849846533305</v>
      </c>
      <c r="H45">
        <v>0.98904849846533305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0.87796717667882296</v>
      </c>
      <c r="U45">
        <v>0.87796717667882296</v>
      </c>
      <c r="V45">
        <v>0.87796717667882296</v>
      </c>
      <c r="W45">
        <v>0.87796717667882296</v>
      </c>
      <c r="X45">
        <v>0.87796717667882296</v>
      </c>
      <c r="Y45">
        <v>0.87796717667882296</v>
      </c>
      <c r="Z45">
        <v>0.87796717667882296</v>
      </c>
      <c r="AA45">
        <v>0.92392097970482701</v>
      </c>
      <c r="AB45">
        <v>0.94868329814538199</v>
      </c>
      <c r="AC45">
        <v>0.92392097970482701</v>
      </c>
      <c r="AD45">
        <v>0.92392097970482701</v>
      </c>
      <c r="AE45">
        <v>0.92392097970482701</v>
      </c>
      <c r="AF45">
        <v>0.92392097970482701</v>
      </c>
      <c r="AG45">
        <v>0.87796717667882296</v>
      </c>
      <c r="AH45">
        <v>0.93893711949111203</v>
      </c>
      <c r="AI45">
        <v>0.76822127934704199</v>
      </c>
      <c r="AJ45">
        <v>0.76822127934704199</v>
      </c>
      <c r="AK45">
        <v>0.87546939853084704</v>
      </c>
      <c r="AL45">
        <v>0.71860520602645594</v>
      </c>
      <c r="AM45">
        <v>0.71860520602645594</v>
      </c>
      <c r="AN45">
        <v>0.71860520602645594</v>
      </c>
      <c r="AO45">
        <v>0.98360655730610003</v>
      </c>
      <c r="AP45">
        <v>0.98360655730610003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0.90081929911581005</v>
      </c>
      <c r="AW45">
        <v>0.95829868475586599</v>
      </c>
      <c r="AX45">
        <v>0.95829868475586599</v>
      </c>
      <c r="AY45">
        <v>0.95829868475586599</v>
      </c>
      <c r="AZ45">
        <v>0.98904849846533305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0.88790515208603005</v>
      </c>
      <c r="BG45">
        <v>1</v>
      </c>
      <c r="BH45">
        <v>0.98068783706026896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0</v>
      </c>
      <c r="BO45">
        <v>0</v>
      </c>
      <c r="BP45">
        <v>1</v>
      </c>
      <c r="BQ45">
        <v>1</v>
      </c>
      <c r="BR45">
        <v>0</v>
      </c>
      <c r="BS45">
        <v>0</v>
      </c>
      <c r="BT45">
        <v>1</v>
      </c>
      <c r="BU45">
        <v>1</v>
      </c>
      <c r="BV45">
        <v>0.95879811271805904</v>
      </c>
      <c r="BW45">
        <v>0.95879811271805904</v>
      </c>
      <c r="BX45">
        <v>0.99589320644989299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0.99589320644989299</v>
      </c>
      <c r="CH45">
        <v>1</v>
      </c>
      <c r="CI45">
        <v>0</v>
      </c>
      <c r="CJ45">
        <v>0</v>
      </c>
    </row>
    <row r="46" spans="1:88" x14ac:dyDescent="0.25">
      <c r="A46" t="s">
        <v>44</v>
      </c>
      <c r="B46">
        <v>0.98360655730610003</v>
      </c>
      <c r="C46">
        <v>0.98360655730610003</v>
      </c>
      <c r="D46">
        <v>0.99589320644989299</v>
      </c>
      <c r="E46">
        <v>0.99589320644989299</v>
      </c>
      <c r="F46">
        <v>0.99589320644989299</v>
      </c>
      <c r="G46">
        <v>0.99589320644989299</v>
      </c>
      <c r="H46">
        <v>0.99589320644989299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0.91615733482333905</v>
      </c>
      <c r="U46">
        <v>0.91615733482333905</v>
      </c>
      <c r="V46">
        <v>0.91615733482333905</v>
      </c>
      <c r="W46">
        <v>0.91615733482333905</v>
      </c>
      <c r="X46">
        <v>0.91615733482333905</v>
      </c>
      <c r="Y46">
        <v>0.91615733482333905</v>
      </c>
      <c r="Z46">
        <v>0.91615733482333905</v>
      </c>
      <c r="AA46">
        <v>0.95879811271805904</v>
      </c>
      <c r="AB46">
        <v>1</v>
      </c>
      <c r="AC46">
        <v>0.95879811271805904</v>
      </c>
      <c r="AD46">
        <v>0.95879811271805904</v>
      </c>
      <c r="AE46">
        <v>0.95879811271805904</v>
      </c>
      <c r="AF46">
        <v>0.95879811271805904</v>
      </c>
      <c r="AG46">
        <v>0.91615733482333905</v>
      </c>
      <c r="AH46">
        <v>0.99589320644989299</v>
      </c>
      <c r="AI46">
        <v>0.85026514642641005</v>
      </c>
      <c r="AJ46">
        <v>0.85026514642641005</v>
      </c>
      <c r="AK46">
        <v>0.98360655730610003</v>
      </c>
      <c r="AL46">
        <v>0.85026514642641005</v>
      </c>
      <c r="AM46">
        <v>0.85026514642641005</v>
      </c>
      <c r="AN46">
        <v>0.85026514642641005</v>
      </c>
      <c r="AO46">
        <v>0.98360655730610003</v>
      </c>
      <c r="AP46">
        <v>0.98360655730610003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0.99589320644989299</v>
      </c>
      <c r="AW46">
        <v>0.99589320644989299</v>
      </c>
      <c r="AX46">
        <v>0.99589320644989299</v>
      </c>
      <c r="AY46">
        <v>0.99589320644989299</v>
      </c>
      <c r="AZ46">
        <v>0.99589320644989299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0.93124277999607796</v>
      </c>
      <c r="BG46">
        <v>1</v>
      </c>
      <c r="BH46">
        <v>0.99589320644989299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0</v>
      </c>
      <c r="BT46">
        <v>1</v>
      </c>
      <c r="BU46">
        <v>1</v>
      </c>
      <c r="BV46">
        <v>0.95879811271805904</v>
      </c>
      <c r="BW46">
        <v>0.95879811271805904</v>
      </c>
      <c r="BX46">
        <v>0.99589320644989299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0.99589320644989299</v>
      </c>
      <c r="CH46">
        <v>1</v>
      </c>
      <c r="CI46">
        <v>0</v>
      </c>
      <c r="CJ46">
        <v>0</v>
      </c>
    </row>
    <row r="47" spans="1:88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 x14ac:dyDescent="0.25">
      <c r="A48" t="s">
        <v>46</v>
      </c>
      <c r="B48">
        <v>0.97223404126490598</v>
      </c>
      <c r="C48">
        <v>0.97223404126490598</v>
      </c>
      <c r="D48">
        <v>0.97252864122594795</v>
      </c>
      <c r="E48">
        <v>0.968642691965661</v>
      </c>
      <c r="F48">
        <v>0.95738671483564697</v>
      </c>
      <c r="G48">
        <v>0.96197125085219704</v>
      </c>
      <c r="H48">
        <v>0.96809906744888097</v>
      </c>
      <c r="I48">
        <v>0</v>
      </c>
      <c r="J48">
        <v>0</v>
      </c>
      <c r="K48">
        <v>0</v>
      </c>
      <c r="L48">
        <v>0.97980405882885702</v>
      </c>
      <c r="M48">
        <v>1</v>
      </c>
      <c r="N48">
        <v>0</v>
      </c>
      <c r="O48">
        <v>0.99589320644989299</v>
      </c>
      <c r="P48">
        <v>0</v>
      </c>
      <c r="Q48">
        <v>0</v>
      </c>
      <c r="R48">
        <v>1</v>
      </c>
      <c r="S48">
        <v>0</v>
      </c>
      <c r="T48">
        <v>0.96759492328503605</v>
      </c>
      <c r="U48">
        <v>0.96759492328503605</v>
      </c>
      <c r="V48">
        <v>0.96759492328503605</v>
      </c>
      <c r="W48">
        <v>0.96759492328503605</v>
      </c>
      <c r="X48">
        <v>0.96759492328503605</v>
      </c>
      <c r="Y48">
        <v>0.96759492328503605</v>
      </c>
      <c r="Z48">
        <v>0.96759492328503605</v>
      </c>
      <c r="AA48">
        <v>0.96675599201100904</v>
      </c>
      <c r="AB48">
        <v>0.97420520333387295</v>
      </c>
      <c r="AC48">
        <v>0.95302494578874497</v>
      </c>
      <c r="AD48">
        <v>0.96031291538711705</v>
      </c>
      <c r="AE48">
        <v>0.94183904426482001</v>
      </c>
      <c r="AF48">
        <v>0.949273732896871</v>
      </c>
      <c r="AG48">
        <v>0.95821994622289297</v>
      </c>
      <c r="AH48">
        <v>0.97274745948197205</v>
      </c>
      <c r="AI48">
        <v>0.96075296310486702</v>
      </c>
      <c r="AJ48">
        <v>0.95167391871455198</v>
      </c>
      <c r="AK48">
        <v>0.98596172793334003</v>
      </c>
      <c r="AL48">
        <v>0.974957332628552</v>
      </c>
      <c r="AM48">
        <v>0.974957332628552</v>
      </c>
      <c r="AN48">
        <v>0.974957332628552</v>
      </c>
      <c r="AO48">
        <v>0.88640526028977695</v>
      </c>
      <c r="AP48">
        <v>0.88640526028977695</v>
      </c>
      <c r="AQ48">
        <v>0.98969072160612104</v>
      </c>
      <c r="AR48">
        <v>0.99633709398935499</v>
      </c>
      <c r="AS48">
        <v>0.90081929911581005</v>
      </c>
      <c r="AT48">
        <v>0.99589320644989299</v>
      </c>
      <c r="AU48">
        <v>0</v>
      </c>
      <c r="AV48">
        <v>1</v>
      </c>
      <c r="AW48">
        <v>0.88670883325583605</v>
      </c>
      <c r="AX48">
        <v>0.88993412706703701</v>
      </c>
      <c r="AY48">
        <v>0.88725464384743802</v>
      </c>
      <c r="AZ48">
        <v>0.90366876962549403</v>
      </c>
      <c r="BA48">
        <v>0</v>
      </c>
      <c r="BB48">
        <v>0</v>
      </c>
      <c r="BC48">
        <v>1</v>
      </c>
      <c r="BD48">
        <v>0.99577363690866205</v>
      </c>
      <c r="BE48">
        <v>0</v>
      </c>
      <c r="BF48">
        <v>0.62613797844153796</v>
      </c>
      <c r="BG48">
        <v>0.80064076906238801</v>
      </c>
      <c r="BH48">
        <v>0.76783453589284001</v>
      </c>
      <c r="BI48">
        <v>0.80064076906238801</v>
      </c>
      <c r="BJ48">
        <v>1</v>
      </c>
      <c r="BK48">
        <v>0.99430915396535002</v>
      </c>
      <c r="BL48">
        <v>0.99430915396535002</v>
      </c>
      <c r="BM48">
        <v>1</v>
      </c>
      <c r="BN48">
        <v>0</v>
      </c>
      <c r="BO48">
        <v>0</v>
      </c>
      <c r="BP48">
        <v>1</v>
      </c>
      <c r="BQ48">
        <v>0.99611649016613002</v>
      </c>
      <c r="BR48">
        <v>1</v>
      </c>
      <c r="BS48">
        <v>1</v>
      </c>
      <c r="BT48">
        <v>0.99589320644989299</v>
      </c>
      <c r="BU48">
        <v>0.80064076906238801</v>
      </c>
      <c r="BV48">
        <v>0.98353019145440801</v>
      </c>
      <c r="BW48">
        <v>0.98058067573617702</v>
      </c>
      <c r="BX48">
        <v>0.999999999999999</v>
      </c>
      <c r="BY48">
        <v>1</v>
      </c>
      <c r="BZ48">
        <v>1</v>
      </c>
      <c r="CA48">
        <v>0</v>
      </c>
      <c r="CB48">
        <v>0.70710678118654702</v>
      </c>
      <c r="CC48">
        <v>0</v>
      </c>
      <c r="CD48">
        <v>0.70710678118654702</v>
      </c>
      <c r="CE48">
        <v>0</v>
      </c>
      <c r="CF48">
        <v>1</v>
      </c>
      <c r="CG48">
        <v>0.98782916117333297</v>
      </c>
      <c r="CH48">
        <v>1</v>
      </c>
      <c r="CI48">
        <v>1</v>
      </c>
      <c r="CJ48">
        <v>1</v>
      </c>
    </row>
    <row r="49" spans="1:88" x14ac:dyDescent="0.25">
      <c r="A49" t="s">
        <v>47</v>
      </c>
      <c r="B49">
        <v>0.87085165522472796</v>
      </c>
      <c r="C49">
        <v>0.87085165522472796</v>
      </c>
      <c r="D49">
        <v>0.87556330497350998</v>
      </c>
      <c r="E49">
        <v>0.87097836062886502</v>
      </c>
      <c r="F49">
        <v>0.884092292484567</v>
      </c>
      <c r="G49">
        <v>0.883556316505554</v>
      </c>
      <c r="H49">
        <v>0.884092292484567</v>
      </c>
      <c r="I49">
        <v>0</v>
      </c>
      <c r="J49">
        <v>0</v>
      </c>
      <c r="K49">
        <v>0</v>
      </c>
      <c r="L49">
        <v>0.76570486536884597</v>
      </c>
      <c r="M49">
        <v>1</v>
      </c>
      <c r="N49">
        <v>0</v>
      </c>
      <c r="O49">
        <v>0.99589320644989299</v>
      </c>
      <c r="P49">
        <v>0</v>
      </c>
      <c r="Q49">
        <v>0</v>
      </c>
      <c r="R49">
        <v>0</v>
      </c>
      <c r="S49">
        <v>0</v>
      </c>
      <c r="T49">
        <v>0.87125391487424697</v>
      </c>
      <c r="U49">
        <v>0.87125391487424697</v>
      </c>
      <c r="V49">
        <v>0.87125391487424697</v>
      </c>
      <c r="W49">
        <v>0.87125391487424697</v>
      </c>
      <c r="X49">
        <v>0.87125391487424697</v>
      </c>
      <c r="Y49">
        <v>0.87125391487424697</v>
      </c>
      <c r="Z49">
        <v>0.87125391487424697</v>
      </c>
      <c r="AA49">
        <v>0.88082183920305701</v>
      </c>
      <c r="AB49">
        <v>0.873898489827444</v>
      </c>
      <c r="AC49">
        <v>0.86896103064481001</v>
      </c>
      <c r="AD49">
        <v>0.88166009775424303</v>
      </c>
      <c r="AE49">
        <v>0.85463262022848896</v>
      </c>
      <c r="AF49">
        <v>0.85360104456230101</v>
      </c>
      <c r="AG49">
        <v>0.85647530120577298</v>
      </c>
      <c r="AH49">
        <v>0.88266086795760401</v>
      </c>
      <c r="AI49">
        <v>0.91112437813279601</v>
      </c>
      <c r="AJ49">
        <v>0.902909891997561</v>
      </c>
      <c r="AK49">
        <v>0.88236156919082298</v>
      </c>
      <c r="AL49">
        <v>0.87093928476586602</v>
      </c>
      <c r="AM49">
        <v>0.87093928476586602</v>
      </c>
      <c r="AN49">
        <v>0.87093928476586602</v>
      </c>
      <c r="AO49">
        <v>0.97700842081970596</v>
      </c>
      <c r="AP49">
        <v>0.97700842081970596</v>
      </c>
      <c r="AQ49">
        <v>0.867279098303956</v>
      </c>
      <c r="AR49">
        <v>0.99611649016613002</v>
      </c>
      <c r="AS49">
        <v>0.95829868475586599</v>
      </c>
      <c r="AT49">
        <v>0.99589320644989299</v>
      </c>
      <c r="AU49">
        <v>0</v>
      </c>
      <c r="AV49">
        <v>0.88670883325583605</v>
      </c>
      <c r="AW49">
        <v>1</v>
      </c>
      <c r="AX49">
        <v>0.97889892182890403</v>
      </c>
      <c r="AY49">
        <v>0.99912665981783499</v>
      </c>
      <c r="AZ49">
        <v>0.79815964789822402</v>
      </c>
      <c r="BA49">
        <v>0</v>
      </c>
      <c r="BB49">
        <v>0</v>
      </c>
      <c r="BC49">
        <v>1</v>
      </c>
      <c r="BD49">
        <v>0.85801158330767102</v>
      </c>
      <c r="BE49">
        <v>1</v>
      </c>
      <c r="BF49">
        <v>0.556183637142176</v>
      </c>
      <c r="BG49">
        <v>0.75047877431991095</v>
      </c>
      <c r="BH49">
        <v>0.67373665230371405</v>
      </c>
      <c r="BI49">
        <v>0.75047877431991095</v>
      </c>
      <c r="BJ49">
        <v>1</v>
      </c>
      <c r="BK49">
        <v>0.99886813772185401</v>
      </c>
      <c r="BL49">
        <v>0.99886813772185401</v>
      </c>
      <c r="BM49">
        <v>1</v>
      </c>
      <c r="BN49">
        <v>0</v>
      </c>
      <c r="BO49">
        <v>0</v>
      </c>
      <c r="BP49">
        <v>1</v>
      </c>
      <c r="BQ49">
        <v>0.97713983643425295</v>
      </c>
      <c r="BR49">
        <v>1</v>
      </c>
      <c r="BS49">
        <v>1</v>
      </c>
      <c r="BT49">
        <v>1</v>
      </c>
      <c r="BU49">
        <v>0.75047877431991095</v>
      </c>
      <c r="BV49">
        <v>0.964366217476336</v>
      </c>
      <c r="BW49">
        <v>0.98058067573617702</v>
      </c>
      <c r="BX49">
        <v>0.999999999999999</v>
      </c>
      <c r="BY49">
        <v>0</v>
      </c>
      <c r="BZ49">
        <v>1</v>
      </c>
      <c r="CA49">
        <v>0</v>
      </c>
      <c r="CB49">
        <v>0.89442719086575095</v>
      </c>
      <c r="CC49">
        <v>1</v>
      </c>
      <c r="CD49">
        <v>0.98058067560040496</v>
      </c>
      <c r="CE49">
        <v>0</v>
      </c>
      <c r="CF49">
        <v>1</v>
      </c>
      <c r="CG49">
        <v>0.86266218561246</v>
      </c>
      <c r="CH49">
        <v>1</v>
      </c>
      <c r="CI49">
        <v>1</v>
      </c>
      <c r="CJ49">
        <v>1</v>
      </c>
    </row>
    <row r="50" spans="1:88" x14ac:dyDescent="0.25">
      <c r="A50" t="s">
        <v>48</v>
      </c>
      <c r="B50">
        <v>0.88654773103950102</v>
      </c>
      <c r="C50">
        <v>0.88654773103950102</v>
      </c>
      <c r="D50">
        <v>0.88521533225515603</v>
      </c>
      <c r="E50">
        <v>0.880289855110718</v>
      </c>
      <c r="F50">
        <v>0.89414481175126304</v>
      </c>
      <c r="G50">
        <v>0.89357800040083901</v>
      </c>
      <c r="H50">
        <v>0.89414481175126304</v>
      </c>
      <c r="I50">
        <v>0</v>
      </c>
      <c r="J50">
        <v>0</v>
      </c>
      <c r="K50">
        <v>0</v>
      </c>
      <c r="L50">
        <v>0.99388373472210001</v>
      </c>
      <c r="M50">
        <v>1</v>
      </c>
      <c r="N50">
        <v>0</v>
      </c>
      <c r="O50">
        <v>0.99589320644989299</v>
      </c>
      <c r="P50">
        <v>0</v>
      </c>
      <c r="Q50">
        <v>0</v>
      </c>
      <c r="R50">
        <v>0</v>
      </c>
      <c r="S50">
        <v>0</v>
      </c>
      <c r="T50">
        <v>0.88712546173474105</v>
      </c>
      <c r="U50">
        <v>0.88712546173474105</v>
      </c>
      <c r="V50">
        <v>0.88712546173474105</v>
      </c>
      <c r="W50">
        <v>0.88712546173474105</v>
      </c>
      <c r="X50">
        <v>0.88712546173474105</v>
      </c>
      <c r="Y50">
        <v>0.88712546173474105</v>
      </c>
      <c r="Z50">
        <v>0.88712546173474105</v>
      </c>
      <c r="AA50">
        <v>0.89057389170302703</v>
      </c>
      <c r="AB50">
        <v>0.89034856752620695</v>
      </c>
      <c r="AC50">
        <v>0.89147299622416398</v>
      </c>
      <c r="AD50">
        <v>0.89147299622416398</v>
      </c>
      <c r="AE50">
        <v>0.89147299622416398</v>
      </c>
      <c r="AF50">
        <v>0.89032258065383296</v>
      </c>
      <c r="AG50">
        <v>0.88533775449869301</v>
      </c>
      <c r="AH50">
        <v>0.89585386409842704</v>
      </c>
      <c r="AI50">
        <v>0.92645081451350497</v>
      </c>
      <c r="AJ50">
        <v>0.92423257873075904</v>
      </c>
      <c r="AK50">
        <v>0.892287570883322</v>
      </c>
      <c r="AL50">
        <v>0.88010002559338796</v>
      </c>
      <c r="AM50">
        <v>0.88010002559338796</v>
      </c>
      <c r="AN50">
        <v>0.88010002559338796</v>
      </c>
      <c r="AO50">
        <v>0.97700842081970596</v>
      </c>
      <c r="AP50">
        <v>0.97700842081970596</v>
      </c>
      <c r="AQ50">
        <v>0.99655764897842902</v>
      </c>
      <c r="AR50">
        <v>0.99611649016613002</v>
      </c>
      <c r="AS50">
        <v>0.95829868475586599</v>
      </c>
      <c r="AT50">
        <v>0.99589320644989299</v>
      </c>
      <c r="AU50">
        <v>0</v>
      </c>
      <c r="AV50">
        <v>0.88993412706703701</v>
      </c>
      <c r="AW50">
        <v>0.97889892182890403</v>
      </c>
      <c r="AX50">
        <v>1</v>
      </c>
      <c r="AY50">
        <v>0.97822594335579605</v>
      </c>
      <c r="AZ50">
        <v>0.80176841425721301</v>
      </c>
      <c r="BA50">
        <v>0</v>
      </c>
      <c r="BB50">
        <v>0</v>
      </c>
      <c r="BC50">
        <v>1</v>
      </c>
      <c r="BD50">
        <v>0.85801158330767102</v>
      </c>
      <c r="BE50">
        <v>1</v>
      </c>
      <c r="BF50">
        <v>0.58365839842511902</v>
      </c>
      <c r="BG50">
        <v>0.75047877431991095</v>
      </c>
      <c r="BH50">
        <v>0.70945467958963404</v>
      </c>
      <c r="BI50">
        <v>0.75047877431991095</v>
      </c>
      <c r="BJ50">
        <v>1</v>
      </c>
      <c r="BK50">
        <v>0.99886813772185401</v>
      </c>
      <c r="BL50">
        <v>0.99886813772185401</v>
      </c>
      <c r="BM50">
        <v>1</v>
      </c>
      <c r="BN50">
        <v>0</v>
      </c>
      <c r="BO50">
        <v>0</v>
      </c>
      <c r="BP50">
        <v>1</v>
      </c>
      <c r="BQ50">
        <v>0.96849599700732703</v>
      </c>
      <c r="BR50">
        <v>1</v>
      </c>
      <c r="BS50">
        <v>1</v>
      </c>
      <c r="BT50">
        <v>1</v>
      </c>
      <c r="BU50">
        <v>0.75047877431991095</v>
      </c>
      <c r="BV50">
        <v>0.964366217476336</v>
      </c>
      <c r="BW50">
        <v>0.98058067573617702</v>
      </c>
      <c r="BX50">
        <v>0.999999999999999</v>
      </c>
      <c r="BY50">
        <v>0</v>
      </c>
      <c r="BZ50">
        <v>1</v>
      </c>
      <c r="CA50">
        <v>0</v>
      </c>
      <c r="CB50">
        <v>0.89442719086575095</v>
      </c>
      <c r="CC50">
        <v>1</v>
      </c>
      <c r="CD50">
        <v>0.98058067560040496</v>
      </c>
      <c r="CE50">
        <v>0</v>
      </c>
      <c r="CF50">
        <v>1</v>
      </c>
      <c r="CG50">
        <v>0.86266218561246</v>
      </c>
      <c r="CH50">
        <v>1</v>
      </c>
      <c r="CI50">
        <v>1</v>
      </c>
      <c r="CJ50">
        <v>1</v>
      </c>
    </row>
    <row r="51" spans="1:88" x14ac:dyDescent="0.25">
      <c r="A51" t="s">
        <v>49</v>
      </c>
      <c r="B51">
        <v>0.87120528834421596</v>
      </c>
      <c r="C51">
        <v>0.87120528834421596</v>
      </c>
      <c r="D51">
        <v>0.87540919217575697</v>
      </c>
      <c r="E51">
        <v>0.86803515536291698</v>
      </c>
      <c r="F51">
        <v>0.88110477269251797</v>
      </c>
      <c r="G51">
        <v>0.88057060788057295</v>
      </c>
      <c r="H51">
        <v>0.88110477269251797</v>
      </c>
      <c r="I51">
        <v>0</v>
      </c>
      <c r="J51">
        <v>0</v>
      </c>
      <c r="K51">
        <v>0</v>
      </c>
      <c r="L51">
        <v>0.76570486536884597</v>
      </c>
      <c r="M51">
        <v>1</v>
      </c>
      <c r="N51">
        <v>0</v>
      </c>
      <c r="O51">
        <v>0.99589320644989299</v>
      </c>
      <c r="P51">
        <v>0</v>
      </c>
      <c r="Q51">
        <v>0</v>
      </c>
      <c r="R51">
        <v>0</v>
      </c>
      <c r="S51">
        <v>0</v>
      </c>
      <c r="T51">
        <v>0.87160008076766904</v>
      </c>
      <c r="U51">
        <v>0.87160008076766904</v>
      </c>
      <c r="V51">
        <v>0.87160008076766904</v>
      </c>
      <c r="W51">
        <v>0.87160008076766904</v>
      </c>
      <c r="X51">
        <v>0.87160008076766904</v>
      </c>
      <c r="Y51">
        <v>0.87160008076766904</v>
      </c>
      <c r="Z51">
        <v>0.87160008076766904</v>
      </c>
      <c r="AA51">
        <v>0.88109801330855497</v>
      </c>
      <c r="AB51">
        <v>0.87403592412057096</v>
      </c>
      <c r="AC51">
        <v>0.86949591663677095</v>
      </c>
      <c r="AD51">
        <v>0.88190430065681302</v>
      </c>
      <c r="AE51">
        <v>0.85536228283562299</v>
      </c>
      <c r="AF51">
        <v>0.85417648154563497</v>
      </c>
      <c r="AG51">
        <v>0.85706952238406398</v>
      </c>
      <c r="AH51">
        <v>0.88002146904324696</v>
      </c>
      <c r="AI51">
        <v>0.90856807711854104</v>
      </c>
      <c r="AJ51">
        <v>0.90045523380967496</v>
      </c>
      <c r="AK51">
        <v>0.88241705637036305</v>
      </c>
      <c r="AL51">
        <v>0.87122836540791204</v>
      </c>
      <c r="AM51">
        <v>0.87122836540791204</v>
      </c>
      <c r="AN51">
        <v>0.87122836540791204</v>
      </c>
      <c r="AO51">
        <v>0.97700842081970596</v>
      </c>
      <c r="AP51">
        <v>0.97700842081970596</v>
      </c>
      <c r="AQ51">
        <v>0.867279098303956</v>
      </c>
      <c r="AR51">
        <v>0.99611649016613002</v>
      </c>
      <c r="AS51">
        <v>0.95829868475586599</v>
      </c>
      <c r="AT51">
        <v>0.99589320644989299</v>
      </c>
      <c r="AU51">
        <v>0</v>
      </c>
      <c r="AV51">
        <v>0.88725464384743802</v>
      </c>
      <c r="AW51">
        <v>0.99912665981783499</v>
      </c>
      <c r="AX51">
        <v>0.97822594335579605</v>
      </c>
      <c r="AY51">
        <v>1</v>
      </c>
      <c r="AZ51">
        <v>0.79562633812900496</v>
      </c>
      <c r="BA51">
        <v>0</v>
      </c>
      <c r="BB51">
        <v>0</v>
      </c>
      <c r="BC51">
        <v>1</v>
      </c>
      <c r="BD51">
        <v>0.85801158330767102</v>
      </c>
      <c r="BE51">
        <v>1</v>
      </c>
      <c r="BF51">
        <v>0.55416967653641602</v>
      </c>
      <c r="BG51">
        <v>0.75047877431991095</v>
      </c>
      <c r="BH51">
        <v>0.66906633234632795</v>
      </c>
      <c r="BI51">
        <v>0.75047877431991095</v>
      </c>
      <c r="BJ51">
        <v>1</v>
      </c>
      <c r="BK51">
        <v>0.99886813772185401</v>
      </c>
      <c r="BL51">
        <v>0.99886813772185401</v>
      </c>
      <c r="BM51">
        <v>1</v>
      </c>
      <c r="BN51">
        <v>0</v>
      </c>
      <c r="BO51">
        <v>0</v>
      </c>
      <c r="BP51">
        <v>1</v>
      </c>
      <c r="BQ51">
        <v>0.97713983643425295</v>
      </c>
      <c r="BR51">
        <v>1</v>
      </c>
      <c r="BS51">
        <v>1</v>
      </c>
      <c r="BT51">
        <v>1</v>
      </c>
      <c r="BU51">
        <v>0.75047877431991095</v>
      </c>
      <c r="BV51">
        <v>0.964366217476336</v>
      </c>
      <c r="BW51">
        <v>0.98058067573617702</v>
      </c>
      <c r="BX51">
        <v>0.999999999999999</v>
      </c>
      <c r="BY51">
        <v>0</v>
      </c>
      <c r="BZ51">
        <v>1</v>
      </c>
      <c r="CA51">
        <v>0</v>
      </c>
      <c r="CB51">
        <v>0.89442719086575095</v>
      </c>
      <c r="CC51">
        <v>1</v>
      </c>
      <c r="CD51">
        <v>0.98058067560040496</v>
      </c>
      <c r="CE51">
        <v>0</v>
      </c>
      <c r="CF51">
        <v>1</v>
      </c>
      <c r="CG51">
        <v>0.86266218561246</v>
      </c>
      <c r="CH51">
        <v>1</v>
      </c>
      <c r="CI51">
        <v>1</v>
      </c>
      <c r="CJ51">
        <v>1</v>
      </c>
    </row>
    <row r="52" spans="1:88" x14ac:dyDescent="0.25">
      <c r="A52" t="s">
        <v>50</v>
      </c>
      <c r="B52">
        <v>0.91522992717561602</v>
      </c>
      <c r="C52">
        <v>0.91522992717561602</v>
      </c>
      <c r="D52">
        <v>0.91745072527036797</v>
      </c>
      <c r="E52">
        <v>0.919075525582564</v>
      </c>
      <c r="F52">
        <v>0.90937044798887501</v>
      </c>
      <c r="G52">
        <v>0.91359348798162698</v>
      </c>
      <c r="H52">
        <v>0.91783864316638497</v>
      </c>
      <c r="I52">
        <v>0</v>
      </c>
      <c r="J52">
        <v>0</v>
      </c>
      <c r="K52">
        <v>0</v>
      </c>
      <c r="L52">
        <v>0.952925780216345</v>
      </c>
      <c r="M52">
        <v>1</v>
      </c>
      <c r="N52">
        <v>0</v>
      </c>
      <c r="O52">
        <v>0.999999999999999</v>
      </c>
      <c r="P52">
        <v>0</v>
      </c>
      <c r="Q52">
        <v>0</v>
      </c>
      <c r="R52">
        <v>1</v>
      </c>
      <c r="S52">
        <v>0</v>
      </c>
      <c r="T52">
        <v>0.89957154808434203</v>
      </c>
      <c r="U52">
        <v>0.89957154808434203</v>
      </c>
      <c r="V52">
        <v>0.89957154808434203</v>
      </c>
      <c r="W52">
        <v>0.89957154808434203</v>
      </c>
      <c r="X52">
        <v>0.89957154808434203</v>
      </c>
      <c r="Y52">
        <v>0.89957154808434203</v>
      </c>
      <c r="Z52">
        <v>0.89957154808434203</v>
      </c>
      <c r="AA52">
        <v>0.90589963157684095</v>
      </c>
      <c r="AB52">
        <v>0.910729935413085</v>
      </c>
      <c r="AC52">
        <v>0.88662697556651404</v>
      </c>
      <c r="AD52">
        <v>0.90022986499031199</v>
      </c>
      <c r="AE52">
        <v>0.87136484560476102</v>
      </c>
      <c r="AF52">
        <v>0.87039405099870404</v>
      </c>
      <c r="AG52">
        <v>0.878381990221345</v>
      </c>
      <c r="AH52">
        <v>0.92573015372463796</v>
      </c>
      <c r="AI52">
        <v>0.89255338087809899</v>
      </c>
      <c r="AJ52">
        <v>0.87794448391365199</v>
      </c>
      <c r="AK52">
        <v>0.91274111683473202</v>
      </c>
      <c r="AL52">
        <v>0.89552682926987304</v>
      </c>
      <c r="AM52">
        <v>0.89552682926987304</v>
      </c>
      <c r="AN52">
        <v>0.89552682926987304</v>
      </c>
      <c r="AO52">
        <v>0.98765832926654196</v>
      </c>
      <c r="AP52">
        <v>0.98765832926654196</v>
      </c>
      <c r="AQ52">
        <v>0.97412638391121098</v>
      </c>
      <c r="AR52">
        <v>0.99633709398935499</v>
      </c>
      <c r="AS52">
        <v>0.98904849846533305</v>
      </c>
      <c r="AT52">
        <v>0.99589320644989299</v>
      </c>
      <c r="AU52">
        <v>0</v>
      </c>
      <c r="AV52">
        <v>0.90366876962549403</v>
      </c>
      <c r="AW52">
        <v>0.79815964789822402</v>
      </c>
      <c r="AX52">
        <v>0.80176841425721301</v>
      </c>
      <c r="AY52">
        <v>0.79562633812900496</v>
      </c>
      <c r="AZ52">
        <v>1</v>
      </c>
      <c r="BA52">
        <v>0</v>
      </c>
      <c r="BB52">
        <v>0</v>
      </c>
      <c r="BC52">
        <v>0</v>
      </c>
      <c r="BD52">
        <v>0.99577363690866205</v>
      </c>
      <c r="BE52">
        <v>1</v>
      </c>
      <c r="BF52">
        <v>0.53473206969727605</v>
      </c>
      <c r="BG52">
        <v>0.96098765226275695</v>
      </c>
      <c r="BH52">
        <v>0.83526371466705696</v>
      </c>
      <c r="BI52">
        <v>0.96098765226275695</v>
      </c>
      <c r="BJ52">
        <v>1</v>
      </c>
      <c r="BK52">
        <v>0.99430915396535002</v>
      </c>
      <c r="BL52">
        <v>0.99430915396535002</v>
      </c>
      <c r="BM52">
        <v>1</v>
      </c>
      <c r="BN52">
        <v>0</v>
      </c>
      <c r="BO52">
        <v>0</v>
      </c>
      <c r="BP52">
        <v>1</v>
      </c>
      <c r="BQ52">
        <v>0.99589320644989299</v>
      </c>
      <c r="BR52">
        <v>1</v>
      </c>
      <c r="BS52">
        <v>1</v>
      </c>
      <c r="BT52">
        <v>0.99589320644989299</v>
      </c>
      <c r="BU52">
        <v>0.96098765226275695</v>
      </c>
      <c r="BV52">
        <v>0.98353019145440801</v>
      </c>
      <c r="BW52">
        <v>0.98058067573617702</v>
      </c>
      <c r="BX52">
        <v>0.999999999999999</v>
      </c>
      <c r="BY52">
        <v>1</v>
      </c>
      <c r="BZ52">
        <v>1</v>
      </c>
      <c r="CA52">
        <v>0</v>
      </c>
      <c r="CB52">
        <v>0.94868329805051299</v>
      </c>
      <c r="CC52">
        <v>1</v>
      </c>
      <c r="CD52">
        <v>0.97014250018813197</v>
      </c>
      <c r="CE52">
        <v>0</v>
      </c>
      <c r="CF52">
        <v>1</v>
      </c>
      <c r="CG52">
        <v>0.98782916117333297</v>
      </c>
      <c r="CH52">
        <v>1</v>
      </c>
      <c r="CI52">
        <v>1</v>
      </c>
      <c r="CJ52">
        <v>1</v>
      </c>
    </row>
    <row r="53" spans="1:88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</row>
    <row r="55" spans="1:88" x14ac:dyDescent="0.25">
      <c r="A55" t="s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1:88" x14ac:dyDescent="0.25">
      <c r="A56" t="s">
        <v>54</v>
      </c>
      <c r="B56">
        <v>0.99633709398935499</v>
      </c>
      <c r="C56">
        <v>0.99633709398935499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0</v>
      </c>
      <c r="T56">
        <v>0.94765642075369405</v>
      </c>
      <c r="U56">
        <v>0.94765642075369405</v>
      </c>
      <c r="V56">
        <v>0.94765642075369405</v>
      </c>
      <c r="W56">
        <v>0.94765642075369405</v>
      </c>
      <c r="X56">
        <v>0.94765642075369405</v>
      </c>
      <c r="Y56">
        <v>0.94765642075369405</v>
      </c>
      <c r="Z56">
        <v>0.94765642075369405</v>
      </c>
      <c r="AA56">
        <v>0.97412638391121098</v>
      </c>
      <c r="AB56">
        <v>0.99589320644989299</v>
      </c>
      <c r="AC56">
        <v>0.97412638391121098</v>
      </c>
      <c r="AD56">
        <v>0.97412638391121098</v>
      </c>
      <c r="AE56">
        <v>0.97412638391121098</v>
      </c>
      <c r="AF56">
        <v>0.97412638391121098</v>
      </c>
      <c r="AG56">
        <v>0.94765642075369405</v>
      </c>
      <c r="AH56">
        <v>0.99577363690866205</v>
      </c>
      <c r="AI56">
        <v>0.88780132349277296</v>
      </c>
      <c r="AJ56">
        <v>0.95338067294125695</v>
      </c>
      <c r="AK56">
        <v>0.98969072160612104</v>
      </c>
      <c r="AL56">
        <v>0.90845190372842399</v>
      </c>
      <c r="AM56">
        <v>0.90845190372842399</v>
      </c>
      <c r="AN56">
        <v>0.90845190372842399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0.99577363690866205</v>
      </c>
      <c r="AW56">
        <v>0.85801158330767102</v>
      </c>
      <c r="AX56">
        <v>0.85801158330767102</v>
      </c>
      <c r="AY56">
        <v>0.85801158330767102</v>
      </c>
      <c r="AZ56">
        <v>0.99577363690866205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0.94451691531832505</v>
      </c>
      <c r="BG56">
        <v>0.99589320644989299</v>
      </c>
      <c r="BH56">
        <v>0.96206393257056</v>
      </c>
      <c r="BI56">
        <v>0.99589320644989299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0.99589320644989299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1</v>
      </c>
      <c r="CG56">
        <v>0.99655764897842902</v>
      </c>
      <c r="CH56">
        <v>1</v>
      </c>
      <c r="CI56">
        <v>1</v>
      </c>
      <c r="CJ56">
        <v>1</v>
      </c>
    </row>
    <row r="57" spans="1:88" x14ac:dyDescent="0.25">
      <c r="A57" t="s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</row>
    <row r="58" spans="1:88" x14ac:dyDescent="0.25">
      <c r="A58" t="s">
        <v>56</v>
      </c>
      <c r="B58">
        <v>0.63483375877465698</v>
      </c>
      <c r="C58">
        <v>0.63483375877465698</v>
      </c>
      <c r="D58">
        <v>0.64066550995181304</v>
      </c>
      <c r="E58">
        <v>0.64195169967334198</v>
      </c>
      <c r="F58">
        <v>0.65238383714345305</v>
      </c>
      <c r="G58">
        <v>0.65195674456751795</v>
      </c>
      <c r="H58">
        <v>0.65238383714345305</v>
      </c>
      <c r="I58">
        <v>0</v>
      </c>
      <c r="J58">
        <v>0</v>
      </c>
      <c r="K58">
        <v>0</v>
      </c>
      <c r="L58">
        <v>0.83957015771660204</v>
      </c>
      <c r="M58">
        <v>1</v>
      </c>
      <c r="N58">
        <v>0</v>
      </c>
      <c r="O58">
        <v>0.89442719126824399</v>
      </c>
      <c r="P58">
        <v>0</v>
      </c>
      <c r="Q58">
        <v>0</v>
      </c>
      <c r="R58">
        <v>1</v>
      </c>
      <c r="S58">
        <v>0</v>
      </c>
      <c r="T58">
        <v>0.68993729318693298</v>
      </c>
      <c r="U58">
        <v>0.68993729318693298</v>
      </c>
      <c r="V58">
        <v>0.68993729318693298</v>
      </c>
      <c r="W58">
        <v>0.68993729318693298</v>
      </c>
      <c r="X58">
        <v>0.68993729318693298</v>
      </c>
      <c r="Y58">
        <v>0.68993729318693298</v>
      </c>
      <c r="Z58">
        <v>0.68993729318693298</v>
      </c>
      <c r="AA58">
        <v>0.67916075072375104</v>
      </c>
      <c r="AB58">
        <v>0.69016865253870296</v>
      </c>
      <c r="AC58">
        <v>0.69390539898178405</v>
      </c>
      <c r="AD58">
        <v>0.68082538092568101</v>
      </c>
      <c r="AE58">
        <v>0.69792807267375501</v>
      </c>
      <c r="AF58">
        <v>0.68462359941009998</v>
      </c>
      <c r="AG58">
        <v>0.67414264400507995</v>
      </c>
      <c r="AH58">
        <v>0.63295748135261198</v>
      </c>
      <c r="AI58">
        <v>0.58049779071087404</v>
      </c>
      <c r="AJ58">
        <v>0.59582522995056397</v>
      </c>
      <c r="AK58">
        <v>0.67665110159790998</v>
      </c>
      <c r="AL58">
        <v>0.65458880248222495</v>
      </c>
      <c r="AM58">
        <v>0.65458880248222495</v>
      </c>
      <c r="AN58">
        <v>0.65458880248222495</v>
      </c>
      <c r="AO58">
        <v>0.86276352651172705</v>
      </c>
      <c r="AP58">
        <v>0.86276352651172705</v>
      </c>
      <c r="AQ58">
        <v>0.88780132401877399</v>
      </c>
      <c r="AR58">
        <v>0.78429349068937704</v>
      </c>
      <c r="AS58">
        <v>0.88790515208603005</v>
      </c>
      <c r="AT58">
        <v>0.93124277999607796</v>
      </c>
      <c r="AU58">
        <v>0</v>
      </c>
      <c r="AV58">
        <v>0.62613797844153796</v>
      </c>
      <c r="AW58">
        <v>0.556183637142176</v>
      </c>
      <c r="AX58">
        <v>0.58365839842511902</v>
      </c>
      <c r="AY58">
        <v>0.55416967653641602</v>
      </c>
      <c r="AZ58">
        <v>0.53473206969727605</v>
      </c>
      <c r="BA58">
        <v>0</v>
      </c>
      <c r="BB58">
        <v>0</v>
      </c>
      <c r="BC58">
        <v>0</v>
      </c>
      <c r="BD58">
        <v>0.94451691531832505</v>
      </c>
      <c r="BE58">
        <v>1</v>
      </c>
      <c r="BF58">
        <v>1</v>
      </c>
      <c r="BG58">
        <v>0.96849599700732703</v>
      </c>
      <c r="BH58">
        <v>0.63916370098528297</v>
      </c>
      <c r="BI58">
        <v>0.96849599700732703</v>
      </c>
      <c r="BJ58">
        <v>1</v>
      </c>
      <c r="BK58">
        <v>0.83205029420983501</v>
      </c>
      <c r="BL58">
        <v>0.83205029420983501</v>
      </c>
      <c r="BM58">
        <v>1</v>
      </c>
      <c r="BN58">
        <v>0</v>
      </c>
      <c r="BO58">
        <v>0</v>
      </c>
      <c r="BP58">
        <v>1</v>
      </c>
      <c r="BQ58">
        <v>0.70710678118654702</v>
      </c>
      <c r="BR58">
        <v>0</v>
      </c>
      <c r="BS58">
        <v>0</v>
      </c>
      <c r="BT58">
        <v>0.99589320644989299</v>
      </c>
      <c r="BU58">
        <v>0.87831006585443605</v>
      </c>
      <c r="BV58">
        <v>0.64867497367659099</v>
      </c>
      <c r="BW58">
        <v>0.789352217886369</v>
      </c>
      <c r="BX58">
        <v>0.89442719126824299</v>
      </c>
      <c r="BY58">
        <v>1</v>
      </c>
      <c r="BZ58">
        <v>0</v>
      </c>
      <c r="CA58">
        <v>0</v>
      </c>
      <c r="CB58">
        <v>0.999999999999999</v>
      </c>
      <c r="CC58">
        <v>1</v>
      </c>
      <c r="CD58">
        <v>0.70710678118654702</v>
      </c>
      <c r="CE58">
        <v>0</v>
      </c>
      <c r="CF58">
        <v>1</v>
      </c>
      <c r="CG58">
        <v>0.904534033897751</v>
      </c>
      <c r="CH58">
        <v>1</v>
      </c>
      <c r="CI58">
        <v>1</v>
      </c>
      <c r="CJ58">
        <v>1</v>
      </c>
    </row>
    <row r="59" spans="1:88" x14ac:dyDescent="0.25">
      <c r="A59" t="s">
        <v>57</v>
      </c>
      <c r="B59">
        <v>0.97713983643425295</v>
      </c>
      <c r="C59">
        <v>0.97713983643425295</v>
      </c>
      <c r="D59">
        <v>0.966091783079296</v>
      </c>
      <c r="E59">
        <v>0.966091783079296</v>
      </c>
      <c r="F59">
        <v>0.966091783079296</v>
      </c>
      <c r="G59">
        <v>0.966091783079296</v>
      </c>
      <c r="H59">
        <v>0.966091783079296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  <c r="T59">
        <v>0.94280904158206302</v>
      </c>
      <c r="U59">
        <v>0.94280904158206302</v>
      </c>
      <c r="V59">
        <v>0.94280904158206302</v>
      </c>
      <c r="W59">
        <v>0.94280904158206302</v>
      </c>
      <c r="X59">
        <v>0.94280904158206302</v>
      </c>
      <c r="Y59">
        <v>0.94280904158206302</v>
      </c>
      <c r="Z59">
        <v>0.94280904158206302</v>
      </c>
      <c r="AA59">
        <v>0.96098765226275695</v>
      </c>
      <c r="AB59">
        <v>0.94868329805051299</v>
      </c>
      <c r="AC59">
        <v>0.96098765226275695</v>
      </c>
      <c r="AD59">
        <v>0.96098765226275695</v>
      </c>
      <c r="AE59">
        <v>0.96098765226275695</v>
      </c>
      <c r="AF59">
        <v>0.96098765226275695</v>
      </c>
      <c r="AG59">
        <v>0.94280904158206302</v>
      </c>
      <c r="AH59">
        <v>0.96098765226275695</v>
      </c>
      <c r="AI59">
        <v>0.98019605872076299</v>
      </c>
      <c r="AJ59">
        <v>0.98019605872076299</v>
      </c>
      <c r="AK59">
        <v>0.966091783079296</v>
      </c>
      <c r="AL59">
        <v>0.90726470863566</v>
      </c>
      <c r="AM59">
        <v>0.90726470863566</v>
      </c>
      <c r="AN59">
        <v>0.90726470863566</v>
      </c>
      <c r="AO59">
        <v>0.99388373472210001</v>
      </c>
      <c r="AP59">
        <v>0.99388373472210001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0.80064076906238801</v>
      </c>
      <c r="AW59">
        <v>0.75047877431991095</v>
      </c>
      <c r="AX59">
        <v>0.75047877431991095</v>
      </c>
      <c r="AY59">
        <v>0.75047877431991095</v>
      </c>
      <c r="AZ59">
        <v>0.96098765226275695</v>
      </c>
      <c r="BA59">
        <v>0</v>
      </c>
      <c r="BB59">
        <v>0</v>
      </c>
      <c r="BC59">
        <v>0</v>
      </c>
      <c r="BD59">
        <v>0.99589320644989299</v>
      </c>
      <c r="BE59">
        <v>1</v>
      </c>
      <c r="BF59">
        <v>0.96849599700732703</v>
      </c>
      <c r="BG59">
        <v>1</v>
      </c>
      <c r="BH59">
        <v>0.97979589715246296</v>
      </c>
      <c r="BI59">
        <v>1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0.999999999999999</v>
      </c>
      <c r="BV59">
        <v>1</v>
      </c>
      <c r="BW59">
        <v>1</v>
      </c>
      <c r="BX59">
        <v>1</v>
      </c>
      <c r="BY59">
        <v>1</v>
      </c>
      <c r="BZ59">
        <v>0</v>
      </c>
      <c r="CA59">
        <v>0</v>
      </c>
      <c r="CB59">
        <v>1</v>
      </c>
      <c r="CC59">
        <v>1</v>
      </c>
      <c r="CD59">
        <v>1</v>
      </c>
      <c r="CE59">
        <v>0</v>
      </c>
      <c r="CF59">
        <v>1</v>
      </c>
      <c r="CG59">
        <v>0.999999999999999</v>
      </c>
      <c r="CH59">
        <v>1</v>
      </c>
      <c r="CI59">
        <v>0</v>
      </c>
      <c r="CJ59">
        <v>0</v>
      </c>
    </row>
    <row r="60" spans="1:88" x14ac:dyDescent="0.25">
      <c r="A60" t="s">
        <v>58</v>
      </c>
      <c r="B60">
        <v>0.76420379445731301</v>
      </c>
      <c r="C60">
        <v>0.76420379445731301</v>
      </c>
      <c r="D60">
        <v>0.78688504574142804</v>
      </c>
      <c r="E60">
        <v>0.79207949332420202</v>
      </c>
      <c r="F60">
        <v>0.80495130621264699</v>
      </c>
      <c r="G60">
        <v>0.80442433312211403</v>
      </c>
      <c r="H60">
        <v>0.80495130621264699</v>
      </c>
      <c r="I60">
        <v>0</v>
      </c>
      <c r="J60">
        <v>0</v>
      </c>
      <c r="K60">
        <v>0</v>
      </c>
      <c r="L60">
        <v>0.90795938443299296</v>
      </c>
      <c r="M60">
        <v>1</v>
      </c>
      <c r="N60">
        <v>0</v>
      </c>
      <c r="O60">
        <v>0.94868329786077699</v>
      </c>
      <c r="P60">
        <v>0</v>
      </c>
      <c r="Q60">
        <v>0</v>
      </c>
      <c r="R60">
        <v>1</v>
      </c>
      <c r="S60">
        <v>0</v>
      </c>
      <c r="T60">
        <v>0.84048715955145303</v>
      </c>
      <c r="U60">
        <v>0.84048715955145303</v>
      </c>
      <c r="V60">
        <v>0.84048715955145303</v>
      </c>
      <c r="W60">
        <v>0.84048715955145303</v>
      </c>
      <c r="X60">
        <v>0.84048715955145303</v>
      </c>
      <c r="Y60">
        <v>0.84048715955145303</v>
      </c>
      <c r="Z60">
        <v>0.84048715955145303</v>
      </c>
      <c r="AA60">
        <v>0.82426500101496603</v>
      </c>
      <c r="AB60">
        <v>0.84563104788738097</v>
      </c>
      <c r="AC60">
        <v>0.84028946450724296</v>
      </c>
      <c r="AD60">
        <v>0.82445012764052505</v>
      </c>
      <c r="AE60">
        <v>0.84516074858641899</v>
      </c>
      <c r="AF60">
        <v>0.82904960615883105</v>
      </c>
      <c r="AG60">
        <v>0.82124599088575201</v>
      </c>
      <c r="AH60">
        <v>0.78500133750815904</v>
      </c>
      <c r="AI60">
        <v>0.74892360952164405</v>
      </c>
      <c r="AJ60">
        <v>0.78344536380405805</v>
      </c>
      <c r="AK60">
        <v>0.81162024775082298</v>
      </c>
      <c r="AL60">
        <v>0.79375057268981697</v>
      </c>
      <c r="AM60">
        <v>0.79375057268981697</v>
      </c>
      <c r="AN60">
        <v>0.79375057268981697</v>
      </c>
      <c r="AO60">
        <v>0.99666850822385999</v>
      </c>
      <c r="AP60">
        <v>0.99666850822385999</v>
      </c>
      <c r="AQ60">
        <v>0.94765642060703303</v>
      </c>
      <c r="AR60">
        <v>0.99359834089569798</v>
      </c>
      <c r="AS60">
        <v>0.98068783706026896</v>
      </c>
      <c r="AT60">
        <v>0.99589320644989299</v>
      </c>
      <c r="AU60">
        <v>0</v>
      </c>
      <c r="AV60">
        <v>0.76783453589284001</v>
      </c>
      <c r="AW60">
        <v>0.67373665230371405</v>
      </c>
      <c r="AX60">
        <v>0.70945467958963404</v>
      </c>
      <c r="AY60">
        <v>0.66906633234632795</v>
      </c>
      <c r="AZ60">
        <v>0.83526371466705696</v>
      </c>
      <c r="BA60">
        <v>0</v>
      </c>
      <c r="BB60">
        <v>0</v>
      </c>
      <c r="BC60">
        <v>0</v>
      </c>
      <c r="BD60">
        <v>0.96206393257056</v>
      </c>
      <c r="BE60">
        <v>1</v>
      </c>
      <c r="BF60">
        <v>0.63916370098528297</v>
      </c>
      <c r="BG60">
        <v>0.97979589715246296</v>
      </c>
      <c r="BH60">
        <v>1</v>
      </c>
      <c r="BI60">
        <v>0.97979589715246296</v>
      </c>
      <c r="BJ60">
        <v>1</v>
      </c>
      <c r="BK60">
        <v>0.952925780216345</v>
      </c>
      <c r="BL60">
        <v>0.952925780216345</v>
      </c>
      <c r="BM60">
        <v>1</v>
      </c>
      <c r="BN60">
        <v>0</v>
      </c>
      <c r="BO60">
        <v>0</v>
      </c>
      <c r="BP60">
        <v>1</v>
      </c>
      <c r="BQ60">
        <v>0.99388373472210001</v>
      </c>
      <c r="BR60">
        <v>1</v>
      </c>
      <c r="BS60">
        <v>1</v>
      </c>
      <c r="BT60">
        <v>0.97308028738935903</v>
      </c>
      <c r="BU60">
        <v>0.97979589715246296</v>
      </c>
      <c r="BV60">
        <v>0.98113906122170202</v>
      </c>
      <c r="BW60">
        <v>0.98058067573617702</v>
      </c>
      <c r="BX60">
        <v>0.999999999999999</v>
      </c>
      <c r="BY60">
        <v>1</v>
      </c>
      <c r="BZ60">
        <v>1</v>
      </c>
      <c r="CA60">
        <v>0</v>
      </c>
      <c r="CB60">
        <v>0.999999999999999</v>
      </c>
      <c r="CC60">
        <v>1</v>
      </c>
      <c r="CD60">
        <v>0.97014250018813197</v>
      </c>
      <c r="CE60">
        <v>0</v>
      </c>
      <c r="CF60">
        <v>1</v>
      </c>
      <c r="CG60">
        <v>0.98473192786823205</v>
      </c>
      <c r="CH60">
        <v>1</v>
      </c>
      <c r="CI60">
        <v>1</v>
      </c>
      <c r="CJ60">
        <v>1</v>
      </c>
    </row>
    <row r="61" spans="1:88" x14ac:dyDescent="0.25">
      <c r="A61" t="s">
        <v>59</v>
      </c>
      <c r="B61">
        <v>0.97713983643425295</v>
      </c>
      <c r="C61">
        <v>0.97713983643425295</v>
      </c>
      <c r="D61">
        <v>0.966091783079296</v>
      </c>
      <c r="E61">
        <v>0.966091783079296</v>
      </c>
      <c r="F61">
        <v>0.966091783079296</v>
      </c>
      <c r="G61">
        <v>0.966091783079296</v>
      </c>
      <c r="H61">
        <v>0.966091783079296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0.94280904158206302</v>
      </c>
      <c r="U61">
        <v>0.94280904158206302</v>
      </c>
      <c r="V61">
        <v>0.94280904158206302</v>
      </c>
      <c r="W61">
        <v>0.94280904158206302</v>
      </c>
      <c r="X61">
        <v>0.94280904158206302</v>
      </c>
      <c r="Y61">
        <v>0.94280904158206302</v>
      </c>
      <c r="Z61">
        <v>0.94280904158206302</v>
      </c>
      <c r="AA61">
        <v>0.96098765226275695</v>
      </c>
      <c r="AB61">
        <v>0.94868329805051299</v>
      </c>
      <c r="AC61">
        <v>0.96098765226275695</v>
      </c>
      <c r="AD61">
        <v>0.96098765226275695</v>
      </c>
      <c r="AE61">
        <v>0.96098765226275695</v>
      </c>
      <c r="AF61">
        <v>0.96098765226275695</v>
      </c>
      <c r="AG61">
        <v>0.94280904158206302</v>
      </c>
      <c r="AH61">
        <v>0.96098765226275695</v>
      </c>
      <c r="AI61">
        <v>0.98019605872076299</v>
      </c>
      <c r="AJ61">
        <v>0.98019605872076299</v>
      </c>
      <c r="AK61">
        <v>0.966091783079296</v>
      </c>
      <c r="AL61">
        <v>0.90726470863566</v>
      </c>
      <c r="AM61">
        <v>0.90726470863566</v>
      </c>
      <c r="AN61">
        <v>0.90726470863566</v>
      </c>
      <c r="AO61">
        <v>0.99388373472210001</v>
      </c>
      <c r="AP61">
        <v>0.99388373472210001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0.80064076906238801</v>
      </c>
      <c r="AW61">
        <v>0.75047877431991095</v>
      </c>
      <c r="AX61">
        <v>0.75047877431991095</v>
      </c>
      <c r="AY61">
        <v>0.75047877431991095</v>
      </c>
      <c r="AZ61">
        <v>0.96098765226275695</v>
      </c>
      <c r="BA61">
        <v>0</v>
      </c>
      <c r="BB61">
        <v>0</v>
      </c>
      <c r="BC61">
        <v>0</v>
      </c>
      <c r="BD61">
        <v>0.99589320644989299</v>
      </c>
      <c r="BE61">
        <v>1</v>
      </c>
      <c r="BF61">
        <v>0.96849599700732703</v>
      </c>
      <c r="BG61">
        <v>1</v>
      </c>
      <c r="BH61">
        <v>0.97979589715246296</v>
      </c>
      <c r="BI61">
        <v>1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0.999999999999999</v>
      </c>
      <c r="BV61">
        <v>1</v>
      </c>
      <c r="BW61">
        <v>1</v>
      </c>
      <c r="BX61">
        <v>1</v>
      </c>
      <c r="BY61">
        <v>1</v>
      </c>
      <c r="BZ61">
        <v>0</v>
      </c>
      <c r="CA61">
        <v>0</v>
      </c>
      <c r="CB61">
        <v>1</v>
      </c>
      <c r="CC61">
        <v>1</v>
      </c>
      <c r="CD61">
        <v>1</v>
      </c>
      <c r="CE61">
        <v>0</v>
      </c>
      <c r="CF61">
        <v>1</v>
      </c>
      <c r="CG61">
        <v>0.999999999999999</v>
      </c>
      <c r="CH61">
        <v>1</v>
      </c>
      <c r="CI61">
        <v>0</v>
      </c>
      <c r="CJ61">
        <v>0</v>
      </c>
    </row>
    <row r="62" spans="1:88" x14ac:dyDescent="0.25">
      <c r="A62" t="s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1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1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</row>
    <row r="63" spans="1:88" x14ac:dyDescent="0.25">
      <c r="A63" t="s">
        <v>61</v>
      </c>
      <c r="B63">
        <v>0.99430915396535002</v>
      </c>
      <c r="C63">
        <v>0.99430915396535002</v>
      </c>
      <c r="D63">
        <v>0.98058067573617702</v>
      </c>
      <c r="E63">
        <v>0.98058067573617702</v>
      </c>
      <c r="F63">
        <v>0.98058067573617702</v>
      </c>
      <c r="G63">
        <v>0.98058067573617702</v>
      </c>
      <c r="H63">
        <v>0.98058067573617702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0.98058067573617702</v>
      </c>
      <c r="U63">
        <v>0.98058067573617702</v>
      </c>
      <c r="V63">
        <v>0.98058067573617702</v>
      </c>
      <c r="W63">
        <v>0.98058067573617702</v>
      </c>
      <c r="X63">
        <v>0.98058067573617702</v>
      </c>
      <c r="Y63">
        <v>0.98058067573617702</v>
      </c>
      <c r="Z63">
        <v>0.98058067573617702</v>
      </c>
      <c r="AA63">
        <v>0.98058067573617702</v>
      </c>
      <c r="AB63">
        <v>0.98058067573617702</v>
      </c>
      <c r="AC63">
        <v>0.98058067573617702</v>
      </c>
      <c r="AD63">
        <v>0.98058067573617702</v>
      </c>
      <c r="AE63">
        <v>0.98058067573617702</v>
      </c>
      <c r="AF63">
        <v>0.98058067573617702</v>
      </c>
      <c r="AG63">
        <v>0.98058067573617702</v>
      </c>
      <c r="AH63">
        <v>0.98058067573617702</v>
      </c>
      <c r="AI63">
        <v>0.98058067573617702</v>
      </c>
      <c r="AJ63">
        <v>0.98058067573617702</v>
      </c>
      <c r="AK63">
        <v>0.98058067573617702</v>
      </c>
      <c r="AL63">
        <v>0.98058067573617702</v>
      </c>
      <c r="AM63">
        <v>0.98058067573617702</v>
      </c>
      <c r="AN63">
        <v>0.98058067573617702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0.99430915396535002</v>
      </c>
      <c r="AW63">
        <v>0.99886813772185401</v>
      </c>
      <c r="AX63">
        <v>0.99886813772185401</v>
      </c>
      <c r="AY63">
        <v>0.99886813772185401</v>
      </c>
      <c r="AZ63">
        <v>0.99430915396535002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0.83205029420983501</v>
      </c>
      <c r="BG63">
        <v>0</v>
      </c>
      <c r="BH63">
        <v>0.952925780216345</v>
      </c>
      <c r="BI63">
        <v>0</v>
      </c>
      <c r="BJ63">
        <v>1</v>
      </c>
      <c r="BK63">
        <v>1</v>
      </c>
      <c r="BL63">
        <v>1</v>
      </c>
      <c r="BM63">
        <v>0</v>
      </c>
      <c r="BN63">
        <v>0</v>
      </c>
      <c r="BO63">
        <v>0</v>
      </c>
      <c r="BP63">
        <v>1</v>
      </c>
      <c r="BQ63">
        <v>0.98058067573617702</v>
      </c>
      <c r="BR63">
        <v>1</v>
      </c>
      <c r="BS63">
        <v>1</v>
      </c>
      <c r="BT63">
        <v>0</v>
      </c>
      <c r="BU63">
        <v>1</v>
      </c>
      <c r="BV63">
        <v>0.99430915396535002</v>
      </c>
      <c r="BW63">
        <v>1</v>
      </c>
      <c r="BX63">
        <v>1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</row>
    <row r="64" spans="1:88" x14ac:dyDescent="0.25">
      <c r="A64" t="s">
        <v>62</v>
      </c>
      <c r="B64">
        <v>0.99430915396535002</v>
      </c>
      <c r="C64">
        <v>0.99430915396535002</v>
      </c>
      <c r="D64">
        <v>0.98058067573617702</v>
      </c>
      <c r="E64">
        <v>0.98058067573617702</v>
      </c>
      <c r="F64">
        <v>0.98058067573617702</v>
      </c>
      <c r="G64">
        <v>0.98058067573617702</v>
      </c>
      <c r="H64">
        <v>0.98058067573617702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0.98058067573617702</v>
      </c>
      <c r="U64">
        <v>0.98058067573617702</v>
      </c>
      <c r="V64">
        <v>0.98058067573617702</v>
      </c>
      <c r="W64">
        <v>0.98058067573617702</v>
      </c>
      <c r="X64">
        <v>0.98058067573617702</v>
      </c>
      <c r="Y64">
        <v>0.98058067573617702</v>
      </c>
      <c r="Z64">
        <v>0.98058067573617702</v>
      </c>
      <c r="AA64">
        <v>0.98058067573617702</v>
      </c>
      <c r="AB64">
        <v>0.98058067573617702</v>
      </c>
      <c r="AC64">
        <v>0.98058067573617702</v>
      </c>
      <c r="AD64">
        <v>0.98058067573617702</v>
      </c>
      <c r="AE64">
        <v>0.98058067573617702</v>
      </c>
      <c r="AF64">
        <v>0.98058067573617702</v>
      </c>
      <c r="AG64">
        <v>0.98058067573617702</v>
      </c>
      <c r="AH64">
        <v>0.98058067573617702</v>
      </c>
      <c r="AI64">
        <v>0.98058067573617702</v>
      </c>
      <c r="AJ64">
        <v>0.98058067573617702</v>
      </c>
      <c r="AK64">
        <v>0.98058067573617702</v>
      </c>
      <c r="AL64">
        <v>0.98058067573617702</v>
      </c>
      <c r="AM64">
        <v>0.98058067573617702</v>
      </c>
      <c r="AN64">
        <v>0.98058067573617702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0.99430915396535002</v>
      </c>
      <c r="AW64">
        <v>0.99886813772185401</v>
      </c>
      <c r="AX64">
        <v>0.99886813772185401</v>
      </c>
      <c r="AY64">
        <v>0.99886813772185401</v>
      </c>
      <c r="AZ64">
        <v>0.99430915396535002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0.83205029420983501</v>
      </c>
      <c r="BG64">
        <v>0</v>
      </c>
      <c r="BH64">
        <v>0.952925780216345</v>
      </c>
      <c r="BI64">
        <v>0</v>
      </c>
      <c r="BJ64">
        <v>1</v>
      </c>
      <c r="BK64">
        <v>1</v>
      </c>
      <c r="BL64">
        <v>1</v>
      </c>
      <c r="BM64">
        <v>0</v>
      </c>
      <c r="BN64">
        <v>0</v>
      </c>
      <c r="BO64">
        <v>0</v>
      </c>
      <c r="BP64">
        <v>1</v>
      </c>
      <c r="BQ64">
        <v>0.98058067573617702</v>
      </c>
      <c r="BR64">
        <v>1</v>
      </c>
      <c r="BS64">
        <v>1</v>
      </c>
      <c r="BT64">
        <v>0</v>
      </c>
      <c r="BU64">
        <v>1</v>
      </c>
      <c r="BV64">
        <v>0.99430915396535002</v>
      </c>
      <c r="BW64">
        <v>1</v>
      </c>
      <c r="BX64">
        <v>1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</row>
    <row r="65" spans="1:88" x14ac:dyDescent="0.25">
      <c r="A65" t="s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1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1</v>
      </c>
      <c r="BW65">
        <v>1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1</v>
      </c>
      <c r="CH65">
        <v>1</v>
      </c>
      <c r="CI65">
        <v>0</v>
      </c>
      <c r="CJ65">
        <v>0</v>
      </c>
    </row>
    <row r="66" spans="1:88" x14ac:dyDescent="0.25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 x14ac:dyDescent="0.25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</row>
    <row r="68" spans="1:88" x14ac:dyDescent="0.25">
      <c r="A68" t="s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1</v>
      </c>
      <c r="BI68">
        <v>0</v>
      </c>
      <c r="BJ68">
        <v>1</v>
      </c>
      <c r="BK68">
        <v>1</v>
      </c>
      <c r="BL68">
        <v>1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1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</row>
    <row r="69" spans="1:88" x14ac:dyDescent="0.25">
      <c r="A69" t="s">
        <v>67</v>
      </c>
      <c r="B69">
        <v>0.966091783079295</v>
      </c>
      <c r="C69">
        <v>0.966091783079295</v>
      </c>
      <c r="D69">
        <v>0.99655764897842902</v>
      </c>
      <c r="E69">
        <v>0.99655764897842902</v>
      </c>
      <c r="F69">
        <v>0.99655764897842902</v>
      </c>
      <c r="G69">
        <v>0.99655764897842902</v>
      </c>
      <c r="H69">
        <v>0.99655764897842902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0.99655764897842902</v>
      </c>
      <c r="U69">
        <v>0.99655764897842902</v>
      </c>
      <c r="V69">
        <v>0.99655764897842902</v>
      </c>
      <c r="W69">
        <v>0.99655764897842902</v>
      </c>
      <c r="X69">
        <v>0.99655764897842902</v>
      </c>
      <c r="Y69">
        <v>0.99655764897842902</v>
      </c>
      <c r="Z69">
        <v>0.99655764897842902</v>
      </c>
      <c r="AA69">
        <v>0.99655764897842902</v>
      </c>
      <c r="AB69">
        <v>0.99655764897842902</v>
      </c>
      <c r="AC69">
        <v>0.99655764897842902</v>
      </c>
      <c r="AD69">
        <v>0.99655764897842902</v>
      </c>
      <c r="AE69">
        <v>0.99655764897842902</v>
      </c>
      <c r="AF69">
        <v>0.99655764897842902</v>
      </c>
      <c r="AG69">
        <v>0.99655764897842902</v>
      </c>
      <c r="AH69">
        <v>0.98473192786823205</v>
      </c>
      <c r="AI69">
        <v>0.98473192786823205</v>
      </c>
      <c r="AJ69">
        <v>0.98473192786823205</v>
      </c>
      <c r="AK69">
        <v>0.99655764897842902</v>
      </c>
      <c r="AL69">
        <v>0.99655764897842902</v>
      </c>
      <c r="AM69">
        <v>0.99655764897842902</v>
      </c>
      <c r="AN69">
        <v>0.99655764897842902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0.99611649016613002</v>
      </c>
      <c r="AW69">
        <v>0.97713983643425295</v>
      </c>
      <c r="AX69">
        <v>0.96849599700732703</v>
      </c>
      <c r="AY69">
        <v>0.97713983643425295</v>
      </c>
      <c r="AZ69">
        <v>0.99589320644989299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0.70710678118654702</v>
      </c>
      <c r="BG69">
        <v>0</v>
      </c>
      <c r="BH69">
        <v>0.99388373472210001</v>
      </c>
      <c r="BI69">
        <v>0</v>
      </c>
      <c r="BJ69">
        <v>1</v>
      </c>
      <c r="BK69">
        <v>0.98058067573617702</v>
      </c>
      <c r="BL69">
        <v>0.98058067573617702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1</v>
      </c>
      <c r="BS69">
        <v>1</v>
      </c>
      <c r="BT69">
        <v>0</v>
      </c>
      <c r="BU69">
        <v>1</v>
      </c>
      <c r="BV69">
        <v>0.99589320644989299</v>
      </c>
      <c r="BW69">
        <v>1</v>
      </c>
      <c r="BX69">
        <v>1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</row>
    <row r="70" spans="1:88" x14ac:dyDescent="0.25">
      <c r="A70" t="s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1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 spans="1:88" x14ac:dyDescent="0.25">
      <c r="A71" t="s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1</v>
      </c>
      <c r="BS71">
        <v>1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 x14ac:dyDescent="0.25">
      <c r="A72" t="s">
        <v>70</v>
      </c>
      <c r="B72">
        <v>1</v>
      </c>
      <c r="C72">
        <v>1</v>
      </c>
      <c r="D72">
        <v>0.99589320644989299</v>
      </c>
      <c r="E72">
        <v>0.99589320644989299</v>
      </c>
      <c r="F72">
        <v>0.99589320644989299</v>
      </c>
      <c r="G72">
        <v>0.99589320644989299</v>
      </c>
      <c r="H72">
        <v>0.99589320644989299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0.97341716837863201</v>
      </c>
      <c r="U72">
        <v>0.97341716837863201</v>
      </c>
      <c r="V72">
        <v>0.97341716837863201</v>
      </c>
      <c r="W72">
        <v>0.97341716837863201</v>
      </c>
      <c r="X72">
        <v>0.97341716837863201</v>
      </c>
      <c r="Y72">
        <v>0.97341716837863201</v>
      </c>
      <c r="Z72">
        <v>0.97341716837863201</v>
      </c>
      <c r="AA72">
        <v>0.99430915396535002</v>
      </c>
      <c r="AB72">
        <v>1</v>
      </c>
      <c r="AC72">
        <v>0.99430915396535002</v>
      </c>
      <c r="AD72">
        <v>0.99430915396535002</v>
      </c>
      <c r="AE72">
        <v>0.99430915396535002</v>
      </c>
      <c r="AF72">
        <v>0.99430915396535002</v>
      </c>
      <c r="AG72">
        <v>0.97341716837863201</v>
      </c>
      <c r="AH72">
        <v>0.99589320644989299</v>
      </c>
      <c r="AI72">
        <v>0.93124277966811797</v>
      </c>
      <c r="AJ72">
        <v>0.97341716824120905</v>
      </c>
      <c r="AK72">
        <v>1</v>
      </c>
      <c r="AL72">
        <v>0.93124277966811797</v>
      </c>
      <c r="AM72">
        <v>0.93124277966811797</v>
      </c>
      <c r="AN72">
        <v>0.93124277966811797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0.99589320644989299</v>
      </c>
      <c r="AW72">
        <v>1</v>
      </c>
      <c r="AX72">
        <v>1</v>
      </c>
      <c r="AY72">
        <v>1</v>
      </c>
      <c r="AZ72">
        <v>0.99589320644989299</v>
      </c>
      <c r="BA72">
        <v>0</v>
      </c>
      <c r="BB72">
        <v>0</v>
      </c>
      <c r="BC72">
        <v>0</v>
      </c>
      <c r="BD72">
        <v>0.99589320644989299</v>
      </c>
      <c r="BE72">
        <v>0</v>
      </c>
      <c r="BF72">
        <v>0.99589320644989299</v>
      </c>
      <c r="BG72">
        <v>1</v>
      </c>
      <c r="BH72">
        <v>0.97308028738935903</v>
      </c>
      <c r="BI72">
        <v>1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1</v>
      </c>
      <c r="BW72">
        <v>1</v>
      </c>
      <c r="BX72">
        <v>1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1</v>
      </c>
      <c r="CG72">
        <v>0.99589320644989299</v>
      </c>
      <c r="CH72">
        <v>1</v>
      </c>
      <c r="CI72">
        <v>1</v>
      </c>
      <c r="CJ72">
        <v>1</v>
      </c>
    </row>
    <row r="73" spans="1:88" x14ac:dyDescent="0.25">
      <c r="A73" t="s">
        <v>71</v>
      </c>
      <c r="B73">
        <v>0.966091783079296</v>
      </c>
      <c r="C73">
        <v>0.966091783079296</v>
      </c>
      <c r="D73">
        <v>0.966091783079296</v>
      </c>
      <c r="E73">
        <v>0.966091783079296</v>
      </c>
      <c r="F73">
        <v>0.966091783079296</v>
      </c>
      <c r="G73">
        <v>0.966091783079296</v>
      </c>
      <c r="H73">
        <v>0.966091783079296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0.96225044864937603</v>
      </c>
      <c r="U73">
        <v>0.96225044864937603</v>
      </c>
      <c r="V73">
        <v>0.96225044864937603</v>
      </c>
      <c r="W73">
        <v>0.96225044864937603</v>
      </c>
      <c r="X73">
        <v>0.96225044864937603</v>
      </c>
      <c r="Y73">
        <v>0.96225044864937603</v>
      </c>
      <c r="Z73">
        <v>0.96225044864937603</v>
      </c>
      <c r="AA73">
        <v>0.96225044864937603</v>
      </c>
      <c r="AB73">
        <v>0.96225044864937603</v>
      </c>
      <c r="AC73">
        <v>0.96225044864937603</v>
      </c>
      <c r="AD73">
        <v>0.96225044864937603</v>
      </c>
      <c r="AE73">
        <v>0.96225044864937603</v>
      </c>
      <c r="AF73">
        <v>0.96225044864937603</v>
      </c>
      <c r="AG73">
        <v>0.96225044864937603</v>
      </c>
      <c r="AH73">
        <v>0.96098765226275695</v>
      </c>
      <c r="AI73">
        <v>0.90726470863566</v>
      </c>
      <c r="AJ73">
        <v>0.90726470863566</v>
      </c>
      <c r="AK73">
        <v>0.96225044864937603</v>
      </c>
      <c r="AL73">
        <v>0.96225044864937603</v>
      </c>
      <c r="AM73">
        <v>0.96225044864937603</v>
      </c>
      <c r="AN73">
        <v>0.96225044864937603</v>
      </c>
      <c r="AO73">
        <v>0.98058067573617702</v>
      </c>
      <c r="AP73">
        <v>0.98058067573617702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0.80064076906238801</v>
      </c>
      <c r="AW73">
        <v>0.75047877431991095</v>
      </c>
      <c r="AX73">
        <v>0.75047877431991095</v>
      </c>
      <c r="AY73">
        <v>0.75047877431991095</v>
      </c>
      <c r="AZ73">
        <v>0.96098765226275695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0.87831006585443605</v>
      </c>
      <c r="BG73">
        <v>0.999999999999999</v>
      </c>
      <c r="BH73">
        <v>0.97979589715246296</v>
      </c>
      <c r="BI73">
        <v>0.999999999999999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0</v>
      </c>
      <c r="CA73">
        <v>0</v>
      </c>
      <c r="CB73">
        <v>1</v>
      </c>
      <c r="CC73">
        <v>1</v>
      </c>
      <c r="CD73">
        <v>1</v>
      </c>
      <c r="CE73">
        <v>0</v>
      </c>
      <c r="CF73">
        <v>0</v>
      </c>
      <c r="CG73">
        <v>0.999999999999999</v>
      </c>
      <c r="CH73">
        <v>0</v>
      </c>
      <c r="CI73">
        <v>0</v>
      </c>
      <c r="CJ73">
        <v>0</v>
      </c>
    </row>
    <row r="74" spans="1:88" x14ac:dyDescent="0.25">
      <c r="A74" t="s">
        <v>72</v>
      </c>
      <c r="B74">
        <v>0.99538348467206605</v>
      </c>
      <c r="C74">
        <v>0.99538348467206605</v>
      </c>
      <c r="D74">
        <v>0.98692754246528802</v>
      </c>
      <c r="E74">
        <v>0.98692754246528802</v>
      </c>
      <c r="F74">
        <v>0.98692754246528802</v>
      </c>
      <c r="G74">
        <v>0.98692754246528802</v>
      </c>
      <c r="H74">
        <v>0.98692754246528802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0.98765832926654196</v>
      </c>
      <c r="U74">
        <v>0.98765832926654196</v>
      </c>
      <c r="V74">
        <v>0.98765832926654196</v>
      </c>
      <c r="W74">
        <v>0.98765832926654196</v>
      </c>
      <c r="X74">
        <v>0.98765832926654196</v>
      </c>
      <c r="Y74">
        <v>0.98765832926654196</v>
      </c>
      <c r="Z74">
        <v>0.98765832926654196</v>
      </c>
      <c r="AA74">
        <v>0.996155538021125</v>
      </c>
      <c r="AB74">
        <v>0.99589320644989299</v>
      </c>
      <c r="AC74">
        <v>0.996155538021125</v>
      </c>
      <c r="AD74">
        <v>0.996155538021125</v>
      </c>
      <c r="AE74">
        <v>0.996155538021125</v>
      </c>
      <c r="AF74">
        <v>0.996155538021125</v>
      </c>
      <c r="AG74">
        <v>0.98765832926654196</v>
      </c>
      <c r="AH74">
        <v>0.98692754246528802</v>
      </c>
      <c r="AI74">
        <v>0.96734092325648702</v>
      </c>
      <c r="AJ74">
        <v>0.96734092325648702</v>
      </c>
      <c r="AK74">
        <v>0.99510113486122997</v>
      </c>
      <c r="AL74">
        <v>0.96734092325648702</v>
      </c>
      <c r="AM74">
        <v>0.96734092325648702</v>
      </c>
      <c r="AN74">
        <v>0.96734092325648702</v>
      </c>
      <c r="AO74">
        <v>0.99430915396535002</v>
      </c>
      <c r="AP74">
        <v>0.99430915396535002</v>
      </c>
      <c r="AQ74">
        <v>0.95879811271805904</v>
      </c>
      <c r="AR74">
        <v>0.95879811271805904</v>
      </c>
      <c r="AS74">
        <v>0.95879811271805904</v>
      </c>
      <c r="AT74">
        <v>0.95879811271805904</v>
      </c>
      <c r="AU74">
        <v>0</v>
      </c>
      <c r="AV74">
        <v>0.98353019145440801</v>
      </c>
      <c r="AW74">
        <v>0.964366217476336</v>
      </c>
      <c r="AX74">
        <v>0.964366217476336</v>
      </c>
      <c r="AY74">
        <v>0.964366217476336</v>
      </c>
      <c r="AZ74">
        <v>0.98353019145440801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0.64867497367659099</v>
      </c>
      <c r="BG74">
        <v>1</v>
      </c>
      <c r="BH74">
        <v>0.98113906122170202</v>
      </c>
      <c r="BI74">
        <v>1</v>
      </c>
      <c r="BJ74">
        <v>1</v>
      </c>
      <c r="BK74">
        <v>0.99430915396535002</v>
      </c>
      <c r="BL74">
        <v>0.99430915396535002</v>
      </c>
      <c r="BM74">
        <v>1</v>
      </c>
      <c r="BN74">
        <v>0</v>
      </c>
      <c r="BO74">
        <v>0</v>
      </c>
      <c r="BP74">
        <v>1</v>
      </c>
      <c r="BQ74">
        <v>0.99589320644989299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0.98058067573617702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1</v>
      </c>
      <c r="CG74">
        <v>0.98058067573617702</v>
      </c>
      <c r="CH74">
        <v>1</v>
      </c>
      <c r="CI74">
        <v>0</v>
      </c>
      <c r="CJ74">
        <v>0</v>
      </c>
    </row>
    <row r="75" spans="1:88" x14ac:dyDescent="0.25">
      <c r="A75" t="s">
        <v>73</v>
      </c>
      <c r="B75">
        <v>0.99430915396535002</v>
      </c>
      <c r="C75">
        <v>0.99430915396535002</v>
      </c>
      <c r="D75">
        <v>0.98058067573617702</v>
      </c>
      <c r="E75">
        <v>0.98058067573617702</v>
      </c>
      <c r="F75">
        <v>0.98058067573617702</v>
      </c>
      <c r="G75">
        <v>0.98058067573617702</v>
      </c>
      <c r="H75">
        <v>0.98058067573617702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0.99227787668504397</v>
      </c>
      <c r="U75">
        <v>0.99227787668504397</v>
      </c>
      <c r="V75">
        <v>0.99227787668504397</v>
      </c>
      <c r="W75">
        <v>0.99227787668504397</v>
      </c>
      <c r="X75">
        <v>0.99227787668504397</v>
      </c>
      <c r="Y75">
        <v>0.99227787668504397</v>
      </c>
      <c r="Z75">
        <v>0.99227787668504397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0.99227787668504397</v>
      </c>
      <c r="AH75">
        <v>0.98058067573617702</v>
      </c>
      <c r="AI75">
        <v>0.96476382109807701</v>
      </c>
      <c r="AJ75">
        <v>0.96476382109807701</v>
      </c>
      <c r="AK75">
        <v>0.99430915396535002</v>
      </c>
      <c r="AL75">
        <v>0.96476382109807701</v>
      </c>
      <c r="AM75">
        <v>0.96476382109807701</v>
      </c>
      <c r="AN75">
        <v>0.96476382109807701</v>
      </c>
      <c r="AO75">
        <v>0.99430915396535002</v>
      </c>
      <c r="AP75">
        <v>0.99430915396535002</v>
      </c>
      <c r="AQ75">
        <v>0.95879811271805904</v>
      </c>
      <c r="AR75">
        <v>0.95879811271805904</v>
      </c>
      <c r="AS75">
        <v>0.95879811271805904</v>
      </c>
      <c r="AT75">
        <v>0.95879811271805904</v>
      </c>
      <c r="AU75">
        <v>0</v>
      </c>
      <c r="AV75">
        <v>0.98058067573617702</v>
      </c>
      <c r="AW75">
        <v>0.98058067573617702</v>
      </c>
      <c r="AX75">
        <v>0.98058067573617702</v>
      </c>
      <c r="AY75">
        <v>0.98058067573617702</v>
      </c>
      <c r="AZ75">
        <v>0.98058067573617702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0.789352217886369</v>
      </c>
      <c r="BG75">
        <v>1</v>
      </c>
      <c r="BH75">
        <v>0.98058067573617702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0</v>
      </c>
      <c r="BO75">
        <v>0</v>
      </c>
      <c r="BP75">
        <v>1</v>
      </c>
      <c r="BQ75">
        <v>1</v>
      </c>
      <c r="BR75">
        <v>0</v>
      </c>
      <c r="BS75">
        <v>0</v>
      </c>
      <c r="BT75">
        <v>1</v>
      </c>
      <c r="BU75">
        <v>1</v>
      </c>
      <c r="BV75">
        <v>1</v>
      </c>
      <c r="BW75">
        <v>1</v>
      </c>
      <c r="BX75">
        <v>0.98058067573617702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0.98058067573617702</v>
      </c>
      <c r="CH75">
        <v>1</v>
      </c>
      <c r="CI75">
        <v>0</v>
      </c>
      <c r="CJ75">
        <v>0</v>
      </c>
    </row>
    <row r="76" spans="1:88" x14ac:dyDescent="0.25">
      <c r="A76" t="s">
        <v>74</v>
      </c>
      <c r="B76">
        <v>0.99589320644989299</v>
      </c>
      <c r="C76">
        <v>0.99589320644989299</v>
      </c>
      <c r="D76">
        <v>0.999999999999999</v>
      </c>
      <c r="E76">
        <v>0.999999999999999</v>
      </c>
      <c r="F76">
        <v>0.999999999999999</v>
      </c>
      <c r="G76">
        <v>0.999999999999999</v>
      </c>
      <c r="H76">
        <v>0.999999999999999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0.94868329805051299</v>
      </c>
      <c r="U76">
        <v>0.94868329805051299</v>
      </c>
      <c r="V76">
        <v>0.94868329805051299</v>
      </c>
      <c r="W76">
        <v>0.94868329805051299</v>
      </c>
      <c r="X76">
        <v>0.94868329805051299</v>
      </c>
      <c r="Y76">
        <v>0.94868329805051299</v>
      </c>
      <c r="Z76">
        <v>0.94868329805051299</v>
      </c>
      <c r="AA76">
        <v>0.98058067573617702</v>
      </c>
      <c r="AB76">
        <v>1</v>
      </c>
      <c r="AC76">
        <v>0.98058067573617702</v>
      </c>
      <c r="AD76">
        <v>0.98058067573617702</v>
      </c>
      <c r="AE76">
        <v>0.98058067573617702</v>
      </c>
      <c r="AF76">
        <v>0.98058067573617702</v>
      </c>
      <c r="AG76">
        <v>0.94868329805051299</v>
      </c>
      <c r="AH76">
        <v>0.999999999999999</v>
      </c>
      <c r="AI76">
        <v>0.89442719086575095</v>
      </c>
      <c r="AJ76">
        <v>0.89442719086575095</v>
      </c>
      <c r="AK76">
        <v>0.99589320644989299</v>
      </c>
      <c r="AL76">
        <v>0.89442719086575095</v>
      </c>
      <c r="AM76">
        <v>0.89442719086575095</v>
      </c>
      <c r="AN76">
        <v>0.89442719086575095</v>
      </c>
      <c r="AO76">
        <v>0.99589320644989299</v>
      </c>
      <c r="AP76">
        <v>0.99589320644989299</v>
      </c>
      <c r="AQ76">
        <v>0.99589320644989299</v>
      </c>
      <c r="AR76">
        <v>0.99589320644989299</v>
      </c>
      <c r="AS76">
        <v>0.99589320644989299</v>
      </c>
      <c r="AT76">
        <v>0.99589320644989299</v>
      </c>
      <c r="AU76">
        <v>0</v>
      </c>
      <c r="AV76">
        <v>0.999999999999999</v>
      </c>
      <c r="AW76">
        <v>0.999999999999999</v>
      </c>
      <c r="AX76">
        <v>0.999999999999999</v>
      </c>
      <c r="AY76">
        <v>0.999999999999999</v>
      </c>
      <c r="AZ76">
        <v>0.999999999999999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0.89442719126824299</v>
      </c>
      <c r="BG76">
        <v>1</v>
      </c>
      <c r="BH76">
        <v>0.999999999999999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0</v>
      </c>
      <c r="BT76">
        <v>1</v>
      </c>
      <c r="BU76">
        <v>1</v>
      </c>
      <c r="BV76">
        <v>0.98058067573617702</v>
      </c>
      <c r="BW76">
        <v>0.98058067573617702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0.999999999999999</v>
      </c>
      <c r="CH76">
        <v>1</v>
      </c>
      <c r="CI76">
        <v>0</v>
      </c>
      <c r="CJ76">
        <v>0</v>
      </c>
    </row>
    <row r="77" spans="1:88" x14ac:dyDescent="0.25">
      <c r="A77" t="s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</row>
    <row r="78" spans="1:88" x14ac:dyDescent="0.25">
      <c r="A78" t="s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</row>
    <row r="79" spans="1:88" x14ac:dyDescent="0.25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</row>
    <row r="80" spans="1:88" x14ac:dyDescent="0.25">
      <c r="A80" t="s">
        <v>78</v>
      </c>
      <c r="B80">
        <v>0.94868329805051299</v>
      </c>
      <c r="C80">
        <v>0.94868329805051299</v>
      </c>
      <c r="D80">
        <v>0.94868329805051299</v>
      </c>
      <c r="E80">
        <v>0.94868329805051299</v>
      </c>
      <c r="F80">
        <v>0.94868329805051299</v>
      </c>
      <c r="G80">
        <v>0.94868329805051299</v>
      </c>
      <c r="H80">
        <v>0.94868329805051299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0.94868329805051299</v>
      </c>
      <c r="U80">
        <v>0.94868329805051299</v>
      </c>
      <c r="V80">
        <v>0.94868329805051299</v>
      </c>
      <c r="W80">
        <v>0.94868329805051299</v>
      </c>
      <c r="X80">
        <v>0.94868329805051299</v>
      </c>
      <c r="Y80">
        <v>0.94868329805051299</v>
      </c>
      <c r="Z80">
        <v>0.94868329805051299</v>
      </c>
      <c r="AA80">
        <v>0.94868329805051299</v>
      </c>
      <c r="AB80">
        <v>0.94868329805051299</v>
      </c>
      <c r="AC80">
        <v>0.94868329805051299</v>
      </c>
      <c r="AD80">
        <v>0.94868329805051299</v>
      </c>
      <c r="AE80">
        <v>0.94868329805051299</v>
      </c>
      <c r="AF80">
        <v>0.94868329805051299</v>
      </c>
      <c r="AG80">
        <v>0.94868329805051299</v>
      </c>
      <c r="AH80">
        <v>0.94868329805051299</v>
      </c>
      <c r="AI80">
        <v>0.94868329805051299</v>
      </c>
      <c r="AJ80">
        <v>0.98994949362722495</v>
      </c>
      <c r="AK80">
        <v>0.94868329805051299</v>
      </c>
      <c r="AL80">
        <v>0.94868329805051299</v>
      </c>
      <c r="AM80">
        <v>0.94868329805051299</v>
      </c>
      <c r="AN80">
        <v>0.94868329805051299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0.70710678118654702</v>
      </c>
      <c r="AW80">
        <v>0.89442719086575095</v>
      </c>
      <c r="AX80">
        <v>0.89442719086575095</v>
      </c>
      <c r="AY80">
        <v>0.89442719086575095</v>
      </c>
      <c r="AZ80">
        <v>0.94868329805051299</v>
      </c>
      <c r="BA80">
        <v>0</v>
      </c>
      <c r="BB80">
        <v>0</v>
      </c>
      <c r="BC80">
        <v>0</v>
      </c>
      <c r="BD80">
        <v>1</v>
      </c>
      <c r="BE80">
        <v>1</v>
      </c>
      <c r="BF80">
        <v>0.999999999999999</v>
      </c>
      <c r="BG80">
        <v>1</v>
      </c>
      <c r="BH80">
        <v>0.999999999999999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1</v>
      </c>
      <c r="CD80">
        <v>1</v>
      </c>
      <c r="CE80">
        <v>0</v>
      </c>
      <c r="CF80">
        <v>0</v>
      </c>
      <c r="CG80">
        <v>1</v>
      </c>
      <c r="CH80">
        <v>0</v>
      </c>
      <c r="CI80">
        <v>1</v>
      </c>
      <c r="CJ80">
        <v>1</v>
      </c>
    </row>
    <row r="81" spans="1:88" x14ac:dyDescent="0.25">
      <c r="A81" t="s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1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</row>
    <row r="82" spans="1:88" x14ac:dyDescent="0.25">
      <c r="A82" t="s">
        <v>80</v>
      </c>
      <c r="B82">
        <v>0.97014250018813197</v>
      </c>
      <c r="C82">
        <v>0.97014250018813197</v>
      </c>
      <c r="D82">
        <v>0.94868329805051299</v>
      </c>
      <c r="E82">
        <v>0.94868329805051299</v>
      </c>
      <c r="F82">
        <v>0.94868329805051299</v>
      </c>
      <c r="G82">
        <v>0.94868329805051299</v>
      </c>
      <c r="H82">
        <v>0.94868329805051299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0.94868329805051299</v>
      </c>
      <c r="U82">
        <v>0.94868329805051299</v>
      </c>
      <c r="V82">
        <v>0.94868329805051299</v>
      </c>
      <c r="W82">
        <v>0.94868329805051299</v>
      </c>
      <c r="X82">
        <v>0.94868329805051299</v>
      </c>
      <c r="Y82">
        <v>0.94868329805051299</v>
      </c>
      <c r="Z82">
        <v>0.94868329805051299</v>
      </c>
      <c r="AA82">
        <v>0.94868329805051299</v>
      </c>
      <c r="AB82">
        <v>0.94868329805051299</v>
      </c>
      <c r="AC82">
        <v>0.94868329805051299</v>
      </c>
      <c r="AD82">
        <v>0.94868329805051299</v>
      </c>
      <c r="AE82">
        <v>0.94868329805051299</v>
      </c>
      <c r="AF82">
        <v>0.94868329805051299</v>
      </c>
      <c r="AG82">
        <v>0.94868329805051299</v>
      </c>
      <c r="AH82">
        <v>0.94868329805051299</v>
      </c>
      <c r="AI82">
        <v>0.94868329805051299</v>
      </c>
      <c r="AJ82">
        <v>0.94868329805051299</v>
      </c>
      <c r="AK82">
        <v>0.94868329805051299</v>
      </c>
      <c r="AL82">
        <v>0.94868329805051299</v>
      </c>
      <c r="AM82">
        <v>0.94868329805051299</v>
      </c>
      <c r="AN82">
        <v>0.94868329805051299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0.70710678118654702</v>
      </c>
      <c r="AW82">
        <v>0.98058067560040496</v>
      </c>
      <c r="AX82">
        <v>0.98058067560040496</v>
      </c>
      <c r="AY82">
        <v>0.98058067560040496</v>
      </c>
      <c r="AZ82">
        <v>0.97014250018813197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0.70710678118654702</v>
      </c>
      <c r="BG82">
        <v>1</v>
      </c>
      <c r="BH82">
        <v>0.97014250018813197</v>
      </c>
      <c r="BI82">
        <v>1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1</v>
      </c>
      <c r="BS82">
        <v>1</v>
      </c>
      <c r="BT82">
        <v>0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1</v>
      </c>
      <c r="CC82">
        <v>1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</row>
    <row r="83" spans="1:88" x14ac:dyDescent="0.25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</row>
    <row r="84" spans="1:88" x14ac:dyDescent="0.25">
      <c r="A84" t="s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1</v>
      </c>
      <c r="BG84">
        <v>1</v>
      </c>
      <c r="BH84">
        <v>1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1</v>
      </c>
      <c r="BW84">
        <v>1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1</v>
      </c>
      <c r="CH84">
        <v>1</v>
      </c>
      <c r="CI84">
        <v>0</v>
      </c>
      <c r="CJ84">
        <v>0</v>
      </c>
    </row>
    <row r="85" spans="1:88" x14ac:dyDescent="0.25">
      <c r="A85" t="s">
        <v>83</v>
      </c>
      <c r="B85">
        <v>0.99589320644989299</v>
      </c>
      <c r="C85">
        <v>0.99589320644989299</v>
      </c>
      <c r="D85">
        <v>0.99717646494100198</v>
      </c>
      <c r="E85">
        <v>0.99717646494100198</v>
      </c>
      <c r="F85">
        <v>0.99717646494100198</v>
      </c>
      <c r="G85">
        <v>0.99717646494100198</v>
      </c>
      <c r="H85">
        <v>0.99717646494100198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T85">
        <v>0.97072534339415095</v>
      </c>
      <c r="U85">
        <v>0.97072534339415095</v>
      </c>
      <c r="V85">
        <v>0.97072534339415095</v>
      </c>
      <c r="W85">
        <v>0.97072534339415095</v>
      </c>
      <c r="X85">
        <v>0.97072534339415095</v>
      </c>
      <c r="Y85">
        <v>0.97072534339415095</v>
      </c>
      <c r="Z85">
        <v>0.97072534339415095</v>
      </c>
      <c r="AA85">
        <v>0.98782916117333297</v>
      </c>
      <c r="AB85">
        <v>1</v>
      </c>
      <c r="AC85">
        <v>0.98782916117333297</v>
      </c>
      <c r="AD85">
        <v>0.98782916117333297</v>
      </c>
      <c r="AE85">
        <v>0.98782916117333297</v>
      </c>
      <c r="AF85">
        <v>0.98782916117333297</v>
      </c>
      <c r="AG85">
        <v>0.97072534339415095</v>
      </c>
      <c r="AH85">
        <v>0.98782916117333297</v>
      </c>
      <c r="AI85">
        <v>0.89442719086575095</v>
      </c>
      <c r="AJ85">
        <v>0.90369611398596394</v>
      </c>
      <c r="AK85">
        <v>0.99717646494100198</v>
      </c>
      <c r="AL85">
        <v>0.94491118246232297</v>
      </c>
      <c r="AM85">
        <v>0.94491118246232297</v>
      </c>
      <c r="AN85">
        <v>0.94491118246232297</v>
      </c>
      <c r="AO85">
        <v>0.99589320644989299</v>
      </c>
      <c r="AP85">
        <v>0.99589320644989299</v>
      </c>
      <c r="AQ85">
        <v>0.99589320644989299</v>
      </c>
      <c r="AR85">
        <v>0.99589320644989299</v>
      </c>
      <c r="AS85">
        <v>0.99589320644989299</v>
      </c>
      <c r="AT85">
        <v>0.99589320644989299</v>
      </c>
      <c r="AU85">
        <v>0</v>
      </c>
      <c r="AV85">
        <v>0.98782916117333297</v>
      </c>
      <c r="AW85">
        <v>0.86266218561246</v>
      </c>
      <c r="AX85">
        <v>0.86266218561246</v>
      </c>
      <c r="AY85">
        <v>0.86266218561246</v>
      </c>
      <c r="AZ85">
        <v>0.98782916117333297</v>
      </c>
      <c r="BA85">
        <v>0</v>
      </c>
      <c r="BB85">
        <v>0</v>
      </c>
      <c r="BC85">
        <v>0</v>
      </c>
      <c r="BD85">
        <v>0.99655764897842902</v>
      </c>
      <c r="BE85">
        <v>0</v>
      </c>
      <c r="BF85">
        <v>0.904534033897751</v>
      </c>
      <c r="BG85">
        <v>0.999999999999999</v>
      </c>
      <c r="BH85">
        <v>0.98473192786823205</v>
      </c>
      <c r="BI85">
        <v>0.999999999999999</v>
      </c>
      <c r="BJ85">
        <v>1</v>
      </c>
      <c r="BK85">
        <v>1</v>
      </c>
      <c r="BL85">
        <v>1</v>
      </c>
      <c r="BM85">
        <v>1</v>
      </c>
      <c r="BN85">
        <v>0</v>
      </c>
      <c r="BO85">
        <v>0</v>
      </c>
      <c r="BP85">
        <v>1</v>
      </c>
      <c r="BQ85">
        <v>1</v>
      </c>
      <c r="BR85">
        <v>0</v>
      </c>
      <c r="BS85">
        <v>0</v>
      </c>
      <c r="BT85">
        <v>0.99589320644989299</v>
      </c>
      <c r="BU85">
        <v>0.999999999999999</v>
      </c>
      <c r="BV85">
        <v>0.98058067573617702</v>
      </c>
      <c r="BW85">
        <v>0.98058067573617702</v>
      </c>
      <c r="BX85">
        <v>0.999999999999999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1</v>
      </c>
      <c r="CG85">
        <v>1</v>
      </c>
      <c r="CH85">
        <v>1</v>
      </c>
      <c r="CI85">
        <v>1</v>
      </c>
      <c r="CJ85">
        <v>1</v>
      </c>
    </row>
    <row r="86" spans="1:88" x14ac:dyDescent="0.25">
      <c r="A86" t="s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1</v>
      </c>
      <c r="BH86">
        <v>1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1</v>
      </c>
      <c r="BW86">
        <v>1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1</v>
      </c>
      <c r="CH86">
        <v>1</v>
      </c>
      <c r="CI86">
        <v>0</v>
      </c>
      <c r="CJ86">
        <v>0</v>
      </c>
    </row>
    <row r="87" spans="1:88" x14ac:dyDescent="0.25">
      <c r="A87" t="s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1</v>
      </c>
      <c r="CJ87">
        <v>1</v>
      </c>
    </row>
    <row r="88" spans="1:88" x14ac:dyDescent="0.25">
      <c r="A88" t="s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1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1</v>
      </c>
      <c r="CJ88">
        <v>1</v>
      </c>
    </row>
  </sheetData>
  <conditionalFormatting sqref="A1:CJ8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itemCFSim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Pourhashem</dc:creator>
  <cp:lastModifiedBy>mm p</cp:lastModifiedBy>
  <dcterms:modified xsi:type="dcterms:W3CDTF">2024-06-15T11:54:04Z</dcterms:modified>
</cp:coreProperties>
</file>