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76" yWindow="2724" windowWidth="12288" windowHeight="6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G4" sqref="G4"/>
    </sheetView>
  </sheetViews>
  <sheetFormatPr baseColWidth="8" defaultRowHeight="14.4"/>
  <cols>
    <col width="12.6640625" bestFit="1" customWidth="1" min="1" max="1"/>
    <col width="9.7773437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CRYMAN</dc:creator>
  <dcterms:created xsi:type="dcterms:W3CDTF">2021-10-06T21:19:58Z</dcterms:created>
  <dcterms:modified xsi:type="dcterms:W3CDTF">2021-10-06T21:43:21Z</dcterms:modified>
  <cp:lastModifiedBy>CRYMAN</cp:lastModifiedBy>
</cp:coreProperties>
</file>