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312b60f6066ea/Desktop/"/>
    </mc:Choice>
  </mc:AlternateContent>
  <xr:revisionPtr revIDLastSave="9" documentId="8_{C0116FB6-AF79-4B31-BDDF-F8F605B52EF1}" xr6:coauthVersionLast="47" xr6:coauthVersionMax="47" xr10:uidLastSave="{A81865E8-30CB-4FE6-88D3-98D81F186A03}"/>
  <bookViews>
    <workbookView xWindow="-120" yWindow="-120" windowWidth="29040" windowHeight="15840" xr2:uid="{6C2F9C79-682A-483E-A29F-6CB5609D8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sharedStrings.xml><?xml version="1.0" encoding="utf-8"?>
<sst xmlns="http://schemas.openxmlformats.org/spreadsheetml/2006/main" count="2" uniqueCount="2">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</sst>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4ECD-26A2-490F-812E-36C8423C33A9}" name="Table1" displayName="Table1" ref="A1:B4" totalsRowShown="0">
  <autoFilter ref="A1:B4" xr:uid="{277A4ECD-26A2-490F-812E-36C8423C33A9}"/>
  <tableColumns count="2">
    <tableColumn id="1" xr3:uid="{7B157827-FC87-4C80-AFF1-3DC3088F6168}" name="C1"/>
    <tableColumn id="2" xr3:uid="{2E2983CC-9273-47CC-A7BE-AE4B53F4BE56}" name="C2" dataDxfId="0">
      <calculatedColumnFormula>Table1[[#This Row],[C1]]*10
     + 1
          +2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6213-5739-4464-A00E-2BF54313E316}">
  <dimension ref="A1:B4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f>Table1[[#This Row],[C1]]*10
     + 1
          +2</f>
        <v>13</v>
      </c>
    </row>
    <row r="3" spans="1:2" x14ac:dyDescent="0.25">
      <c r="A3">
        <v>2</v>
      </c>
      <c r="B3">
        <f>Table1[[#This Row],[C1]]*10
     + 1
          +2</f>
        <v>23</v>
      </c>
    </row>
    <row r="4" spans="1:2" x14ac:dyDescent="0.25">
      <c r="A4">
        <v>3</v>
      </c>
      <c r="B4">
        <f>Table1[[#This Row],[C1]]*10
     + 1
          +2</f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2025-06-16T20:54:50Z</dcterms:created>
  <dcterms:modified xsi:type="dcterms:W3CDTF">2025-06-16T20:56:59Z</dcterms:modified>
</cp:coreProperties>
</file>