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wkut\Desktop\"/>
    </mc:Choice>
  </mc:AlternateContent>
  <xr:revisionPtr revIDLastSave="0" documentId="8_{2043010E-2ACE-47B4-A6C2-593A1C495393}" xr6:coauthVersionLast="47" xr6:coauthVersionMax="47" xr10:uidLastSave="{00000000-0000-0000-0000-000000000000}"/>
  <bookViews>
    <workbookView xWindow="-110" yWindow="-110" windowWidth="38620" windowHeight="21220" xr2:uid="{93C356B9-D67D-486D-B38F-7CF05C69D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</calcChain>
</file>

<file path=xl/sharedStrings.xml><?xml version="1.0" encoding="utf-8"?>
<sst xmlns="http://schemas.openxmlformats.org/spreadsheetml/2006/main" count="4" uniqueCount="4">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</sst>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A8FAF9-983A-452B-B4A0-3545017FFA75}" name="Table1" displayName="Table1" ref="A1:D5" totalsRowShown="0">
  <autoFilter ref="A1:D5" xr:uid="{9BA8FAF9-983A-452B-B4A0-3545017FFA75}"/>
  <tableColumns count="4">
    <tableColumn id="1" xr3:uid="{A8641A11-F8E7-478B-9616-0D86DB04E548}" name="Column1"/>
    <tableColumn id="2" xr3:uid="{80915A65-D5A5-4DD8-A385-D6CECE93AA5F}" name="Column2"/>
    <tableColumn id="3" xr3:uid="{F9AB81DF-688B-4CE9-B0CD-5D67F73AEE51}" name="Column3"/>
    <tableColumn id="4" xr3:uid="{8BEB6E93-0158-492D-B3A5-C2CF06436F1B}" name="Column4" dataDxfId="0">
      <calculatedColumnFormula>Table1[[#This Row],[Column1]]-Table1[[#This Row],[Column2]]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04D3-A0BC-4691-8BA5-D999F15DFB04}">
  <dimension ref="A1:D5"/>
  <sheetViews>
    <sheetView tabSelected="1" workbookViewId="0">
      <selection activeCell="F11" sqref="F11"/>
    </sheetView>
  </sheetViews>
  <sheetFormatPr defaultRowHeight="14.5" x14ac:dyDescent="0.35"/>
  <cols>
    <col min="1" max="4" width="10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D2">
        <f>Table1[[#This Row],[Column1]]-Table1[[#This Row],[Column2]]</f>
        <v>0</v>
      </c>
    </row>
    <row r="3" spans="1:4" x14ac:dyDescent="0.35">
      <c r="A3">
        <v>1</v>
      </c>
      <c r="B3">
        <v>2</v>
      </c>
      <c r="D3">
        <f>Table1[[#This Row],[Column1]]-Table1[[#This Row],[Column2]]</f>
        <v>-1</v>
      </c>
    </row>
    <row r="4" spans="1:4" x14ac:dyDescent="0.35">
      <c r="D4">
        <f>Table1[[#This Row],[Column1]]-Table1[[#This Row],[Column2]]</f>
        <v>0</v>
      </c>
    </row>
    <row r="5" spans="1:4" x14ac:dyDescent="0.35">
      <c r="D5">
        <f>Table1[[#This Row],[Column1]]-Table1[[#This Row],[Column2]]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W. Kutter</dc:creator>
  <cp:lastModifiedBy>Philipp W. Kutter</cp:lastModifiedBy>
  <dcterms:created xsi:type="dcterms:W3CDTF">2025-07-28T13:07:03Z</dcterms:created>
  <dcterms:modified xsi:type="dcterms:W3CDTF">2025-07-28T13:09:40Z</dcterms:modified>
</cp:coreProperties>
</file>