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n\Desktop\som msna\som_mcna_19\input\"/>
    </mc:Choice>
  </mc:AlternateContent>
  <bookViews>
    <workbookView xWindow="0" yWindow="0" windowWidth="23040" windowHeight="9096"/>
  </bookViews>
  <sheets>
    <sheet name="ConflictBuff" sheetId="1" r:id="rId1"/>
  </sheets>
  <definedNames>
    <definedName name="_xlnm._FilterDatabase" localSheetId="0" hidden="1">ConflictBuff!$A$1:$D$10782</definedName>
  </definedNames>
  <calcPr calcId="152511"/>
</workbook>
</file>

<file path=xl/sharedStrings.xml><?xml version="1.0" encoding="utf-8"?>
<sst xmlns="http://schemas.openxmlformats.org/spreadsheetml/2006/main" count="10785" uniqueCount="10785">
  <si>
    <t>_uuid</t>
  </si>
  <si>
    <t>73a62688-cf65-4c56-8018-6958cb77f0e8</t>
  </si>
  <si>
    <t>fe445f58-c6a3-45fa-bed5-a1b14a54e173</t>
  </si>
  <si>
    <t>414b6fe0-b0fa-46b9-8a73-fe868b57fb4d</t>
  </si>
  <si>
    <t>182a99a9-d2a6-4a43-a7a2-3529a2af2744</t>
  </si>
  <si>
    <t>f11055f6-0301-413e-8e91-f0df6def5608</t>
  </si>
  <si>
    <t>21ebf7c5-4208-47eb-bed4-80d4d93c031d</t>
  </si>
  <si>
    <t>fd271d9e-3ffc-493e-952c-9408ee37429f</t>
  </si>
  <si>
    <t>c62ab1cb-79e6-4f0e-bcea-4512e43b1cd8</t>
  </si>
  <si>
    <t>b1e1c6fc-41b4-4181-8b74-7af97d32da1d</t>
  </si>
  <si>
    <t>9fbc2087-7323-4cf5-ab5c-2b420cc5500a</t>
  </si>
  <si>
    <t>5e48a232-f6a8-415d-bdb7-031486824c84</t>
  </si>
  <si>
    <t>09d7aeeb-65a3-4ecc-834b-93098b2a2e38</t>
  </si>
  <si>
    <t>cfca94c5-3c28-4090-9edc-22ce44651aa3</t>
  </si>
  <si>
    <t>05f659cb-bab5-43e2-8248-5d9743db72b4</t>
  </si>
  <si>
    <t>80ff0e90-90d3-4f3d-a034-a346a903b9b9</t>
  </si>
  <si>
    <t>68191bf5-a02e-494d-9a35-2b948a0c1756</t>
  </si>
  <si>
    <t>d82df8b8-444a-42fa-ad52-abf0ef95183f</t>
  </si>
  <si>
    <t>c9bf5390-cc56-47a3-8731-d09036292d5f</t>
  </si>
  <si>
    <t>d355fdc0-8fa7-446e-b5d6-d100f485efa6</t>
  </si>
  <si>
    <t>7c2a0504-64fd-4760-8fee-f6e6bb61c9aa</t>
  </si>
  <si>
    <t>226bce85-6e20-4b81-b9b1-01170aa6be2a</t>
  </si>
  <si>
    <t>e249c6cc-f9d2-487e-8f03-580429134bda</t>
  </si>
  <si>
    <t>2763310c-93bc-4082-a9cd-857e9b1b7e82</t>
  </si>
  <si>
    <t>6ec0866f-4d98-4e47-9c21-5a1aa47e50e3</t>
  </si>
  <si>
    <t>bd64e78f-06e0-4664-b9fa-e75f194a5c62</t>
  </si>
  <si>
    <t>e9ebda95-c2df-456c-a221-6b7fab701633</t>
  </si>
  <si>
    <t>38b9e81d-12ae-49b2-9836-2f89c64297c9</t>
  </si>
  <si>
    <t>af630fbd-e78a-4537-b2fd-1f5d48fc633f</t>
  </si>
  <si>
    <t>b85130b8-ed7e-4ec8-9cf7-9a791d09b1f6</t>
  </si>
  <si>
    <t>1e7fb8a4-6525-4186-bfd3-47222663ede5</t>
  </si>
  <si>
    <t>6eaff99a-ab7b-41d6-8c4a-c01afc2ff058</t>
  </si>
  <si>
    <t>656e2682-3978-4d40-a8e9-8e956f5737e0</t>
  </si>
  <si>
    <t>54f74b48-c05e-442e-97db-7c5594fb8316</t>
  </si>
  <si>
    <t>87dafb0f-1892-4b2f-8ee7-eec3e0797669</t>
  </si>
  <si>
    <t>e55d1cf5-4046-45c8-a8dd-3bfaa0a46298</t>
  </si>
  <si>
    <t>4862680f-0562-4552-8bcd-ed94cd783660</t>
  </si>
  <si>
    <t>729acd06-abe6-4e8e-a04b-f37cd87b9d22</t>
  </si>
  <si>
    <t>d8a31525-deb5-4d7c-8a4b-f3ae1f608941</t>
  </si>
  <si>
    <t>2c60271f-7754-4a01-99ca-4f177fe13d08</t>
  </si>
  <si>
    <t>0f0fcc98-b53c-4361-8918-34fcb17cf3e2</t>
  </si>
  <si>
    <t>b401584b-86bc-431f-abee-f5b3864b2e5f</t>
  </si>
  <si>
    <t>68d2117e-cceb-4d00-810c-a019781c0283</t>
  </si>
  <si>
    <t>5a64a3a4-db5b-41b1-b346-d8939ce0b891</t>
  </si>
  <si>
    <t>e7be2db5-0401-4572-807d-adb496d5aae5</t>
  </si>
  <si>
    <t>fd9f0558-46f8-4bc4-a981-4fd59d12f03c</t>
  </si>
  <si>
    <t>75235bce-11eb-41c4-bf7b-d1c3dc94b674</t>
  </si>
  <si>
    <t>dc12d685-551b-48e5-8684-b0021e5d0101</t>
  </si>
  <si>
    <t>7f30c8e6-e075-40ce-bc8f-43e8680012b0</t>
  </si>
  <si>
    <t>3339191e-6fc9-44aa-b1a4-9393c623340a</t>
  </si>
  <si>
    <t>5ae28b3d-c256-4d35-b07c-510dcfd8f867</t>
  </si>
  <si>
    <t>92a590e8-18c2-4847-a7cb-067cc860cc3e</t>
  </si>
  <si>
    <t>37314503-8d1b-4c2b-9b8c-da8f2206971a</t>
  </si>
  <si>
    <t>f56d43fb-175a-4ed9-afcd-3d6e09a52b35</t>
  </si>
  <si>
    <t>b5d970a7-d4a4-48f3-822a-57cc01c2364d</t>
  </si>
  <si>
    <t>cc48a84d-0789-4094-846f-5e11c41781e1</t>
  </si>
  <si>
    <t>35f42490-6111-449b-a53c-9569b2299202</t>
  </si>
  <si>
    <t>e487e274-1a62-4183-8835-ac0fef80720e</t>
  </si>
  <si>
    <t>4a801399-0239-4677-8491-481b368bee64</t>
  </si>
  <si>
    <t>ad915402-7725-4ab6-bcd9-bd1db24108dc</t>
  </si>
  <si>
    <t>2c689d90-9335-4b72-a6e7-f30c3d8e9841</t>
  </si>
  <si>
    <t>ae25a6f7-7e7f-41cb-8258-fdaf0dc05808</t>
  </si>
  <si>
    <t>7975eb44-28b5-4278-8e0a-1edd44988d0c</t>
  </si>
  <si>
    <t>f6fdd641-e97a-4397-a4b9-ebec6e8c4b3f</t>
  </si>
  <si>
    <t>3e59cded-43b9-4e3a-b483-9e5af4da165c</t>
  </si>
  <si>
    <t>95da4178-824b-41f6-b1f6-b95cf1534691</t>
  </si>
  <si>
    <t>25372687-ed96-43db-929e-25b1230d957f</t>
  </si>
  <si>
    <t>a6c5dacf-5f82-4884-b573-f378b278b935</t>
  </si>
  <si>
    <t>ba614029-ed52-4aa8-9d4c-4cd56e77d5b2</t>
  </si>
  <si>
    <t>259736ba-d6b2-448e-babd-768ebed9165d</t>
  </si>
  <si>
    <t>f12c8b76-f3f7-4204-8715-951c885e179c</t>
  </si>
  <si>
    <t>57d0dcc7-740a-48ce-8832-53c772c4d69a</t>
  </si>
  <si>
    <t>e1fc374c-a53b-4a84-9979-59ecc7f1a8a2</t>
  </si>
  <si>
    <t>5b83f694-8601-4cfd-9ad8-8dd1274a3ccc</t>
  </si>
  <si>
    <t>d4a2f1a0-3c3f-46d3-8b9f-7d401f9af664</t>
  </si>
  <si>
    <t>657ec6cf-4f7d-40e0-b39b-e0814b61d3b3</t>
  </si>
  <si>
    <t>f148a63e-09a2-4284-9766-efe1d76b2dcc</t>
  </si>
  <si>
    <t>dde3c869-9640-4e95-b4fd-0da083abf651</t>
  </si>
  <si>
    <t>7549ebf1-d3cc-45fd-8b04-d962df872d4d</t>
  </si>
  <si>
    <t>c520e23e-e79d-4605-b0f8-6a154b94a719</t>
  </si>
  <si>
    <t>89c269a7-80d8-4c6a-9cee-bb1789d4535a</t>
  </si>
  <si>
    <t>f5c50b45-0f02-4f0e-be1b-704b73c30685</t>
  </si>
  <si>
    <t>384dec82-ade0-450f-8cea-e8b17ee48d5e</t>
  </si>
  <si>
    <t>46da9d4c-68f9-4cb0-8370-c73c931f47db</t>
  </si>
  <si>
    <t>f949f170-108e-4a9e-a309-7e35a2487579</t>
  </si>
  <si>
    <t>35a43a6c-480e-4e6e-923a-fee7266c42e0</t>
  </si>
  <si>
    <t>c7603c5a-c978-41f5-9131-3ffdd5122d51</t>
  </si>
  <si>
    <t>d4032d23-d37c-4715-900f-8fddb8c38575</t>
  </si>
  <si>
    <t>59e87d3b-88e3-4b5e-93b6-2aff230ad30f</t>
  </si>
  <si>
    <t>c2c95fc2-393e-4877-b97b-eb3e1f0e816b</t>
  </si>
  <si>
    <t>4e28cd4d-ba81-47ed-a553-1e1773c71846</t>
  </si>
  <si>
    <t>1f05c855-e05b-4f32-a7a1-a0680ffdea7f</t>
  </si>
  <si>
    <t>a345ebd9-e353-48c4-8063-d1a619ebab21</t>
  </si>
  <si>
    <t>f0aa82bb-be0e-4f7d-b774-5d5a5d50b3be</t>
  </si>
  <si>
    <t>d5902605-a21c-49f3-9754-caba8f759070</t>
  </si>
  <si>
    <t>5ef26f65-6b5d-4107-8c9e-171e0abf17af</t>
  </si>
  <si>
    <t>75d95154-9d20-4fb4-9026-b4c4b6f76da6</t>
  </si>
  <si>
    <t>d2e704fe-dac2-42f1-bf77-80836e3fe192</t>
  </si>
  <si>
    <t>6db11b4c-39db-4d17-8876-4d8e77cf6433</t>
  </si>
  <si>
    <t>e3d7e483-43a8-4651-9344-820497e709dd</t>
  </si>
  <si>
    <t>e2145cfd-0499-4557-ba9b-418c55f3c468</t>
  </si>
  <si>
    <t>32bbed9c-a413-45e0-ba38-15ce1e14fd0e</t>
  </si>
  <si>
    <t>555765bb-7bb4-48c4-883f-a45a2e74b447</t>
  </si>
  <si>
    <t>7a0ed369-cb19-4204-b7e6-ae6285f70c6c</t>
  </si>
  <si>
    <t>31a1f9ad-3b63-4cb4-bddc-b106088ab680</t>
  </si>
  <si>
    <t>a143e619-01ea-4778-a51f-65487d5a67de</t>
  </si>
  <si>
    <t>ce771d2d-482b-4398-94d3-72431794695b</t>
  </si>
  <si>
    <t>b5c4c448-b1ec-4fcd-bb92-88a9db289a48</t>
  </si>
  <si>
    <t>9355b338-f8bb-4adb-938b-b11f41bed1dd</t>
  </si>
  <si>
    <t>2063967a-5b54-4b91-8a4f-d0a5059f1f45</t>
  </si>
  <si>
    <t>34b56a87-ef51-49b2-90b8-67185ea9b89f</t>
  </si>
  <si>
    <t>839cf14b-8d16-4482-bfd8-b4f6699eb71d</t>
  </si>
  <si>
    <t>ceb6867e-210c-41b4-8d5d-222acf3c614c</t>
  </si>
  <si>
    <t>8fdf5d24-d732-4f0c-ba62-eba0f98ad983</t>
  </si>
  <si>
    <t>c8dfa973-3e0c-4c8e-90c6-e553c54fb986</t>
  </si>
  <si>
    <t>daa9313f-ffaa-4cab-bced-bfc8c623c5a5</t>
  </si>
  <si>
    <t>da9da3e6-50b4-48f1-8457-8ccd4f64ad73</t>
  </si>
  <si>
    <t>f0c2a468-950a-41cf-9869-50fe80a054ba</t>
  </si>
  <si>
    <t>c6100bcb-8b40-4a50-b7d6-ae1af35ce8c3</t>
  </si>
  <si>
    <t>d43e7b5d-1bb0-40ed-8c35-7a34321a3c3e</t>
  </si>
  <si>
    <t>5c723cb5-9b22-4452-b2e5-4716bf72edb4</t>
  </si>
  <si>
    <t>2fb97c31-25e5-4201-9488-0d1a1e855a8e</t>
  </si>
  <si>
    <t>100040f9-72dd-498d-b572-f53dae038bbd</t>
  </si>
  <si>
    <t>e01dab1d-0d46-48f4-96e7-1dfcf0dd21c3</t>
  </si>
  <si>
    <t>5e7b1f6f-2fad-4c6d-80d5-a95b3bd66217</t>
  </si>
  <si>
    <t>88e279a5-a3fc-47c7-8d8f-6b136b58eee4</t>
  </si>
  <si>
    <t>1b07eee7-f280-448c-8867-da1e7255a781</t>
  </si>
  <si>
    <t>7cf88ad0-0d64-410b-aea4-b8d884e314d3</t>
  </si>
  <si>
    <t>50a0151e-c083-46fa-910d-485634916e04</t>
  </si>
  <si>
    <t>f6bb4ab5-b35a-489f-8762-9f9c8581a791</t>
  </si>
  <si>
    <t>1f11b796-66c2-46cf-a2dd-1c4660f65a36</t>
  </si>
  <si>
    <t>9150e673-828a-4eec-8b80-d35fa0a86d82</t>
  </si>
  <si>
    <t>5a918b5d-0247-4511-9149-17c81403ef3d</t>
  </si>
  <si>
    <t>5cd1b8b2-13df-42e9-b472-e7728bcd399b</t>
  </si>
  <si>
    <t>a421792f-d771-4d2f-b8d7-fcd7ac047b42</t>
  </si>
  <si>
    <t>19daf271-9514-4d4c-bcfd-a54fc62e06ab</t>
  </si>
  <si>
    <t>4509028e-6911-4833-8e43-c60e49341317</t>
  </si>
  <si>
    <t>94464716-a8f6-4471-8da5-980fa46b94c5</t>
  </si>
  <si>
    <t>27111bd2-faf7-4e87-a170-afa29faba43a</t>
  </si>
  <si>
    <t>d3089e16-bfdd-4d82-8298-748ff21dce7b</t>
  </si>
  <si>
    <t>483cdd1c-78aa-481f-ab24-ea4fad6fe20e</t>
  </si>
  <si>
    <t>b02787b6-a3c4-4593-9070-c9b8e3876c10</t>
  </si>
  <si>
    <t>0a412710-0a46-4481-a5ea-6e9ecb7b2516</t>
  </si>
  <si>
    <t>a9640792-644d-42d7-9814-b04bad5cf6ac</t>
  </si>
  <si>
    <t>bc39701b-22fe-4acb-86c5-774faf85fe8f</t>
  </si>
  <si>
    <t>3f392d25-5edf-4f25-8e12-187c45ad63e2</t>
  </si>
  <si>
    <t>bca4031b-5245-45df-8744-e1b493c0906b</t>
  </si>
  <si>
    <t>79571d7e-76c7-4262-bdd7-4063b2008b77</t>
  </si>
  <si>
    <t>c478c100-e11b-40b0-b28c-dfc3ee8942c7</t>
  </si>
  <si>
    <t>4f0c48e8-f7ef-4817-92e0-152a4a95fcab</t>
  </si>
  <si>
    <t>95f7ba0a-1c44-40c4-8e56-6a19a1d910a3</t>
  </si>
  <si>
    <t>55c0f2b9-b881-42f0-b52b-c1a34649c5fb</t>
  </si>
  <si>
    <t>e03ae0c3-4339-4680-8721-c47a02cc0672</t>
  </si>
  <si>
    <t>826f1623-c92c-46a3-896c-ab636fbcf823</t>
  </si>
  <si>
    <t>8d53965d-f084-4b1a-b367-9c6b44a95002</t>
  </si>
  <si>
    <t>7edd2cf7-7735-4767-8700-a55ee08564b9</t>
  </si>
  <si>
    <t>79b3f5a7-1d3d-4b5e-94f3-20940dabfafe</t>
  </si>
  <si>
    <t>eda3fda9-0008-4af0-b3be-4fb5743dcd8b</t>
  </si>
  <si>
    <t>35a9d241-4287-434b-8cfa-cf06732091ea</t>
  </si>
  <si>
    <t>a39406fe-dfe5-4971-b216-2d5918fc85d9</t>
  </si>
  <si>
    <t>d173f1a1-34e3-4b88-8531-6cfd3fb1c65f</t>
  </si>
  <si>
    <t>381396ee-0389-40fb-8585-6ed807680fd2</t>
  </si>
  <si>
    <t>17243eb0-c9fd-41d9-9898-b5ee519c26a6</t>
  </si>
  <si>
    <t>6c88b957-c07a-41bd-9d89-53e94b501507</t>
  </si>
  <si>
    <t>7f221edc-b260-443f-ae6c-a362283502ee</t>
  </si>
  <si>
    <t>1c082886-dfc5-4201-a786-1b7437989579</t>
  </si>
  <si>
    <t>cf8efa35-7e03-4901-8ae5-f6475fd5af64</t>
  </si>
  <si>
    <t>1c72fbc3-7785-4bf9-89d9-56f757512886</t>
  </si>
  <si>
    <t>b430cf46-e58c-419a-ad04-39b17519aa71</t>
  </si>
  <si>
    <t>871e492f-0d51-4fa1-bb42-78b0791a5fa3</t>
  </si>
  <si>
    <t>b62d833b-ac81-4295-9935-2744fc0f29fe</t>
  </si>
  <si>
    <t>8df2c786-40f4-45de-b0bc-269a9c08dd1c</t>
  </si>
  <si>
    <t>b6571d81-046f-463c-8cb2-cccb7b0fead7</t>
  </si>
  <si>
    <t>3f16afdd-89ce-45cc-80eb-8f1a30ffccd2</t>
  </si>
  <si>
    <t>349505c1-097f-4151-8310-1a5d53166c4c</t>
  </si>
  <si>
    <t>58551946-ce43-40a8-a50b-b02e55415f0c</t>
  </si>
  <si>
    <t>8c71e01b-ba27-44c6-9af9-c1b3ddd89a93</t>
  </si>
  <si>
    <t>2c9a6715-2fc8-4998-8e60-069aa89f7b9c</t>
  </si>
  <si>
    <t>6056387c-551e-4069-833a-b35552fcf3aa</t>
  </si>
  <si>
    <t>a95855bb-a849-4765-b8e9-b0fbbff07445</t>
  </si>
  <si>
    <t>5802a803-6af1-42e2-a1ce-2cf9169c1e70</t>
  </si>
  <si>
    <t>f6dfeb0c-aa5d-436e-bedd-d725f66e111a</t>
  </si>
  <si>
    <t>00752a37-0f79-4762-b3e9-70833daa97a8</t>
  </si>
  <si>
    <t>f22784fe-06b1-43d6-8a56-9689cc33712d</t>
  </si>
  <si>
    <t>ac55e62f-209c-435f-b0ab-82ca930320aa</t>
  </si>
  <si>
    <t>3f194b03-d9e9-4e27-8a04-3bfc0b180d9c</t>
  </si>
  <si>
    <t>617ac1a1-9d76-4412-9222-1ee9c6bb18dd</t>
  </si>
  <si>
    <t>e532d976-b13e-48fe-84f2-506236951185</t>
  </si>
  <si>
    <t>672cd858-fd77-4f0d-8ea2-7a1e96b789db</t>
  </si>
  <si>
    <t>4777bb99-4a3a-48ad-83e1-5eb916aeecbb</t>
  </si>
  <si>
    <t>31d4d297-b845-450b-8b0e-e1eaf5db2e39</t>
  </si>
  <si>
    <t>4e6b69d4-497f-4eb9-bbbe-4152cb9fe580</t>
  </si>
  <si>
    <t>edf1a51e-6651-4079-9042-82f65898ee3b</t>
  </si>
  <si>
    <t>893712fd-793b-4a23-8017-e8f7ade36687</t>
  </si>
  <si>
    <t>7b294db1-1169-4dfc-a5ed-c7330c24453f</t>
  </si>
  <si>
    <t>e910661d-0b52-4ee0-98d3-23fb59e11a0c</t>
  </si>
  <si>
    <t>7f886fa9-a56f-43b6-9594-bbd2a66093c6</t>
  </si>
  <si>
    <t>d4d9e5a1-ea53-44f1-9c5c-05731e678df8</t>
  </si>
  <si>
    <t>173c5a30-6ea5-4a0c-84a5-cbc53f673eeb</t>
  </si>
  <si>
    <t>d9e5bcfa-5845-49ec-882a-5dd93c5d6782</t>
  </si>
  <si>
    <t>8e3e1ff5-e6a7-4c17-80f6-74eaddddc6ef</t>
  </si>
  <si>
    <t>ef19838d-df69-4fa0-abd5-bd4a503bdbb0</t>
  </si>
  <si>
    <t>a4b2543f-904b-4b6a-9673-a9041efbcaf5</t>
  </si>
  <si>
    <t>7f07d252-50cd-40ae-a215-bf526af61e10</t>
  </si>
  <si>
    <t>e94cea58-a675-4dd8-8ec4-5b96463598e0</t>
  </si>
  <si>
    <t>792ca06d-518e-4461-8596-32cf19608385</t>
  </si>
  <si>
    <t>146b4892-fc30-4e30-a0bc-7d22b2030b8b</t>
  </si>
  <si>
    <t>eb926161-a49d-4644-8993-f36be77bf05f</t>
  </si>
  <si>
    <t>c4c1d251-a3c7-49be-9b2e-4295517eceac</t>
  </si>
  <si>
    <t>5516c1b6-4e18-4ef8-8c15-a9da696808d2</t>
  </si>
  <si>
    <t>cf1fcc0c-8a26-4743-8bae-a5e7f4c88a83</t>
  </si>
  <si>
    <t>055af13d-16a7-4f45-a15a-f6dcf2e1411f</t>
  </si>
  <si>
    <t>0d07bce8-e229-47b8-ab68-561633ccd4d1</t>
  </si>
  <si>
    <t>772836be-bd1d-4d45-b94c-421976ac356c</t>
  </si>
  <si>
    <t>f7b5fbde-2085-42ed-857b-53921bd2feda</t>
  </si>
  <si>
    <t>7f22524d-91d7-4085-8b43-1fbb688f1767</t>
  </si>
  <si>
    <t>28508f4f-f300-4942-a738-38bd54d11229</t>
  </si>
  <si>
    <t>ff73ff85-fda6-4f83-b51e-8acbe8e3ec57</t>
  </si>
  <si>
    <t>9a2378d7-0666-471f-9d15-df06281f4f5f</t>
  </si>
  <si>
    <t>932882ae-0f7c-4642-a577-32d75b23524d</t>
  </si>
  <si>
    <t>20f195d0-8608-4d28-90b5-b6811cc18fa3</t>
  </si>
  <si>
    <t>dbe28398-b241-43cb-9bd3-74f845c3bc87</t>
  </si>
  <si>
    <t>6eae6749-3ae8-4831-8c67-806fd3426e7f</t>
  </si>
  <si>
    <t>2371d9a4-11a3-4489-8771-891edf8c0080</t>
  </si>
  <si>
    <t>c84bfb10-e35a-4945-a78a-e5f06c4ba2b1</t>
  </si>
  <si>
    <t>3e171e51-610f-4c99-be34-61c97bf2cc06</t>
  </si>
  <si>
    <t>105b3540-3fcb-46f5-9fb0-8f5b8d0c4496</t>
  </si>
  <si>
    <t>9a0c7293-16d3-4c0d-9149-9542530504cc</t>
  </si>
  <si>
    <t>cf607ed6-1771-42d1-a970-d1f6117c7b24</t>
  </si>
  <si>
    <t>3fae8687-b4f5-4b1b-aac1-c4d2d65b961f</t>
  </si>
  <si>
    <t>f629be74-c11f-492a-8a13-b489f1af77bd</t>
  </si>
  <si>
    <t>a8a8bcff-8cac-4307-b0f7-e0ea87c4b8ef</t>
  </si>
  <si>
    <t>65b4527c-73f5-4c75-af53-b4bffb5188dd</t>
  </si>
  <si>
    <t>4d53662d-cf4c-4e16-a641-5e9cc4866181</t>
  </si>
  <si>
    <t>c0f9f5e7-d1e2-4112-8f56-68c22d22f798</t>
  </si>
  <si>
    <t>8a13661c-de13-4129-9262-8fa6f0e6d26b</t>
  </si>
  <si>
    <t>d103b3bd-296b-4b43-9cba-394a3138d574</t>
  </si>
  <si>
    <t>be260966-5164-43d5-ad93-8a88e66f0bd5</t>
  </si>
  <si>
    <t>c338c558-85dc-4f41-aaf5-0ff95bf14b15</t>
  </si>
  <si>
    <t>9ca2f606-2499-4a10-b4f7-6bab98866dd0</t>
  </si>
  <si>
    <t>65a6f31b-180a-44dc-ad78-d5bec47ceb10</t>
  </si>
  <si>
    <t>17dd81d7-5226-4525-9387-a0094dc0424a</t>
  </si>
  <si>
    <t>92438e93-db13-4bb7-a64a-873b58af0379</t>
  </si>
  <si>
    <t>50cd4d11-f0da-40d2-8316-8877101f491a</t>
  </si>
  <si>
    <t>d8c7ee71-139d-4137-a180-c7a0dfc3c590</t>
  </si>
  <si>
    <t>8311a370-cb20-4785-9a76-3e39ec12f633</t>
  </si>
  <si>
    <t>7f9e4672-733f-4b91-abdc-a147e69a0deb</t>
  </si>
  <si>
    <t>4af20cc3-68e9-4a59-9e7f-46ccceeeea02</t>
  </si>
  <si>
    <t>73971187-7dda-42ca-a9d1-fd1779a0f461</t>
  </si>
  <si>
    <t>d120c06c-265d-4fdb-a3a0-706be66e1971</t>
  </si>
  <si>
    <t>586db885-3582-4ab6-9aff-7e88bc945fbe</t>
  </si>
  <si>
    <t>71c84b60-82b5-48a4-aa21-2676a9adcd07</t>
  </si>
  <si>
    <t>059a8539-f347-41b6-a7ed-536a47c5c58e</t>
  </si>
  <si>
    <t>d7c3ee96-d668-43ba-ab39-2fd05baddbb5</t>
  </si>
  <si>
    <t>7c261997-fcc9-471f-b962-618bb38a89a2</t>
  </si>
  <si>
    <t>7821b13f-0e0e-4029-82c4-c028234a872d</t>
  </si>
  <si>
    <t>00663cff-6fb4-41cc-b28e-c470302b7cfd</t>
  </si>
  <si>
    <t>818576a5-5821-4fbc-85ff-2ad40061afd7</t>
  </si>
  <si>
    <t>562a9828-8938-4d1b-bd64-7e2b774d8a4e</t>
  </si>
  <si>
    <t>ef386053-8063-4711-99a7-dbad330fb9ec</t>
  </si>
  <si>
    <t>b3d6f131-1c07-4d11-beb3-340b28d97b37</t>
  </si>
  <si>
    <t>55924cb4-6fc0-480b-9b3f-96d72ea8f1c5</t>
  </si>
  <si>
    <t>0c003c14-6775-4c02-9ee7-a48eb798b507</t>
  </si>
  <si>
    <t>139db4bd-67d6-447b-beae-5437f631ef84</t>
  </si>
  <si>
    <t>8737ad70-d511-474d-8292-4391f0521182</t>
  </si>
  <si>
    <t>11306b44-2aef-4794-82ca-fe37f0f29e77</t>
  </si>
  <si>
    <t>430a7b06-3cfb-45db-9073-cb7b06a9f34d</t>
  </si>
  <si>
    <t>892933b8-0430-4aad-a10c-2e86a7069694</t>
  </si>
  <si>
    <t>a970716c-f51e-4471-aa6c-2d742b10c69a</t>
  </si>
  <si>
    <t>d52feafa-81a3-4948-a1d9-c352d1decbb5</t>
  </si>
  <si>
    <t>a086cea6-4bbd-46d2-886b-86279804e9e9</t>
  </si>
  <si>
    <t>ae73f01c-b0a1-46de-bb96-4541cb58f73f</t>
  </si>
  <si>
    <t>cfa062b4-f837-4b87-8227-d2487c592d9d</t>
  </si>
  <si>
    <t>35aada15-ed10-43ed-a338-81055e625b0a</t>
  </si>
  <si>
    <t>181df761-56e1-4398-af64-c7800a11bba2</t>
  </si>
  <si>
    <t>3c8af48f-d4f3-44f4-a9a4-b5960c37b6a1</t>
  </si>
  <si>
    <t>49d2c14d-5cbf-4711-8d7f-cf9aa9a57ef9</t>
  </si>
  <si>
    <t>c6f78aa3-32e5-4617-b8ad-8d20e335dae0</t>
  </si>
  <si>
    <t>fe8e98cf-4a90-4f29-b0d2-2c3bea2d1901</t>
  </si>
  <si>
    <t>0949235c-f131-4b4b-b5c2-015d9c8aae5e</t>
  </si>
  <si>
    <t>ec2dafae-ddd4-45f0-a189-e49bb7c965ea</t>
  </si>
  <si>
    <t>5025eea3-ed1e-4721-bd83-01e5be8ea920</t>
  </si>
  <si>
    <t>e9b7e5a4-df21-4d21-9220-e90b61009c4e</t>
  </si>
  <si>
    <t>ed0f554c-3fb8-4046-bc47-c78749157432</t>
  </si>
  <si>
    <t>702a3f29-396a-4864-ad5b-3982e6758b41</t>
  </si>
  <si>
    <t>3d49fa89-fb9c-46e3-80bd-404cb6e484b9</t>
  </si>
  <si>
    <t>5a63a63c-f6c7-465a-97ab-5f4321c6ebb0</t>
  </si>
  <si>
    <t>dd520b89-0dec-43d8-b340-85ca693edc3d</t>
  </si>
  <si>
    <t>fbbfcdf6-7c99-4b70-b1c5-da0bd568f290</t>
  </si>
  <si>
    <t>f2d90ca2-b6dd-43f8-8e62-d1e595c2a9df</t>
  </si>
  <si>
    <t>543f9994-9a47-472e-8994-2f8f4b9ab5ba</t>
  </si>
  <si>
    <t>95e5853b-26c5-4cf0-bcb6-f537c6715a07</t>
  </si>
  <si>
    <t>f904bdd3-22ad-4ed4-9c33-cee484010989</t>
  </si>
  <si>
    <t>dedb6fc0-4058-4df4-a894-0ee7a8b1df32</t>
  </si>
  <si>
    <t>6496a619-a24b-4f50-8071-c3ea523ebc0b</t>
  </si>
  <si>
    <t>31697329-e049-4dcf-9fcb-fcc42eb121d5</t>
  </si>
  <si>
    <t>4149cee4-3ee3-4ac9-be98-edd733b8b152</t>
  </si>
  <si>
    <t>4adb32a3-6bae-4723-b635-09bb6df753b5</t>
  </si>
  <si>
    <t>60860a3d-23d6-4b4e-ba22-8d5d90da9130</t>
  </si>
  <si>
    <t>70b4cd68-39c2-4add-ba28-99259fe7ee67</t>
  </si>
  <si>
    <t>a4daba10-5a78-4b31-9456-9f9bbc599666</t>
  </si>
  <si>
    <t>d552116b-1045-4061-9a6a-ff07e1c3add5</t>
  </si>
  <si>
    <t>99862f3f-4086-449b-baca-86e253c87a8c</t>
  </si>
  <si>
    <t>6e3fee81-31d8-4716-81c2-65302d01dfdf</t>
  </si>
  <si>
    <t>ace724ff-5113-4c39-9f0e-541ff2183786</t>
  </si>
  <si>
    <t>0e43c471-553d-4fed-ac95-476a37f9f079</t>
  </si>
  <si>
    <t>987c54ff-c721-4857-a2ec-b7f0555c0760</t>
  </si>
  <si>
    <t>a6773bd5-5196-4a23-a8dd-ddd91e5fcac8</t>
  </si>
  <si>
    <t>92737c74-b449-45fa-a381-0361b2c58903</t>
  </si>
  <si>
    <t>2290c348-3392-42a7-a799-8130506bfe76</t>
  </si>
  <si>
    <t>724ff961-a1c5-4e23-b155-49ef5df8eb49</t>
  </si>
  <si>
    <t>ca2463af-a299-4253-89f2-e6c2bb31e11a</t>
  </si>
  <si>
    <t>e90107f1-632d-45d4-878b-137365c827ef</t>
  </si>
  <si>
    <t>d9004582-d91c-4970-b635-c984fbb85ab7</t>
  </si>
  <si>
    <t>42c855a3-eb5f-442e-ac1b-67867ea536fe</t>
  </si>
  <si>
    <t>aa1047f1-fbfc-4ccb-bc3e-534c05a3ce8b</t>
  </si>
  <si>
    <t>9232e410-de9a-49f7-aeb0-584ffe81988e</t>
  </si>
  <si>
    <t>62995d89-9b5b-4ff3-875c-b6cbad137930</t>
  </si>
  <si>
    <t>67fbaaf6-168c-4397-81b0-e422abd3aecd</t>
  </si>
  <si>
    <t>a05c83a9-4d12-4a37-837a-7b451cbe90d6</t>
  </si>
  <si>
    <t>3fa78626-8b89-4314-ac33-ac2ab3ef0575</t>
  </si>
  <si>
    <t>2af28437-8e7a-4a67-808a-edfc4906addc</t>
  </si>
  <si>
    <t>d7bcf576-bf66-4bdb-8c6f-40be7e40a4ae</t>
  </si>
  <si>
    <t>104508ee-39a0-437a-adae-6ad1d853168d</t>
  </si>
  <si>
    <t>cfab9999-20f0-4291-8c2d-a5a172144061</t>
  </si>
  <si>
    <t>a544f571-94f8-48b1-b00a-0f0b993e8f73</t>
  </si>
  <si>
    <t>88418f87-b57c-44ab-bb6d-cf2004356bd5</t>
  </si>
  <si>
    <t>fbdf6dc3-8655-4d32-a825-75dcb7027cf1</t>
  </si>
  <si>
    <t>75315059-7f06-4099-acb3-7b95d041c572</t>
  </si>
  <si>
    <t>0f5986ab-4137-4049-86d2-955835b246cb</t>
  </si>
  <si>
    <t>2ee8b230-7d1a-47d5-8af7-7a4d0edcae87</t>
  </si>
  <si>
    <t>a490ab7f-6568-4d3e-a0b1-49267eba970a</t>
  </si>
  <si>
    <t>322fc350-00be-4555-9c39-71c6e1d714d6</t>
  </si>
  <si>
    <t>feae0df4-6810-4194-b45c-941f7114f976</t>
  </si>
  <si>
    <t>5a519157-9ae2-4690-a7be-555fb15b9555</t>
  </si>
  <si>
    <t>18be6e5c-b80f-4b24-b25d-9a2f66d3c263</t>
  </si>
  <si>
    <t>2d8f49ba-6814-463e-bc69-2cdcbe92c25d</t>
  </si>
  <si>
    <t>2cabd11c-f0f4-46e8-b2ea-a3a432955105</t>
  </si>
  <si>
    <t>6c001fe1-6bc1-4d7d-b54b-c4b3a2af158b</t>
  </si>
  <si>
    <t>b8363e59-c938-44fd-8911-beb72ac9590f</t>
  </si>
  <si>
    <t>a0309d58-c6a2-48bb-acf1-5a028fe0c8c5</t>
  </si>
  <si>
    <t>cab8e2ac-8035-45f1-afac-6b313017580d</t>
  </si>
  <si>
    <t>b18fc85a-be1e-4bc2-adf6-dfeccf99ab37</t>
  </si>
  <si>
    <t>855dcc28-922d-479c-86bc-1e19c45e2ad6</t>
  </si>
  <si>
    <t>ed04aa5b-5c2f-4484-a348-7791c7fb5fbe</t>
  </si>
  <si>
    <t>94474529-29cb-4022-97a8-7bd05d384fc1</t>
  </si>
  <si>
    <t>a5530051-e519-42a8-9c9d-4ced75069ed7</t>
  </si>
  <si>
    <t>cf96a564-855c-401e-9be5-aec743ec2be2</t>
  </si>
  <si>
    <t>816b8a42-a313-43b3-94c2-d4b7fbf4777f</t>
  </si>
  <si>
    <t>f61bde54-f2b8-4c45-adf5-9f33578f782f</t>
  </si>
  <si>
    <t>7938df82-4eb3-496b-a840-cc18f673bd47</t>
  </si>
  <si>
    <t>134c12a8-218b-4f4b-b6d6-e40dee0b61f8</t>
  </si>
  <si>
    <t>2556593d-798f-4e5e-8ba1-e742bbeef459</t>
  </si>
  <si>
    <t>fa119f16-3f4e-4b02-81b7-18553ed03795</t>
  </si>
  <si>
    <t>8d2032fb-b716-4ecf-ac21-23637a1a06b0</t>
  </si>
  <si>
    <t>03947873-9c77-4baf-9790-16aef9189ec1</t>
  </si>
  <si>
    <t>48bb643b-55cc-4423-96c8-6e3c067187e6</t>
  </si>
  <si>
    <t>493c10a9-aebb-4457-a74b-8b1a0dfc9d37</t>
  </si>
  <si>
    <t>be1a0fa3-3194-4387-9bfc-4ba1522aa35d</t>
  </si>
  <si>
    <t>672517b1-5ea1-40b7-b246-aa097bd5284c</t>
  </si>
  <si>
    <t>348602f0-7d0a-40e2-9edf-87dd72dd6506</t>
  </si>
  <si>
    <t>97b99b02-9063-4ad1-abfd-8d4b5252a1ee</t>
  </si>
  <si>
    <t>b0ee1e76-3079-4b7a-900b-fb64a918bdf9</t>
  </si>
  <si>
    <t>dbc67063-3058-4c52-a748-e16e45d56be2</t>
  </si>
  <si>
    <t>59305ac4-4c4c-4c81-afc3-c5be0d49c35d</t>
  </si>
  <si>
    <t>6240544a-613a-48be-9017-0a5485cf954c</t>
  </si>
  <si>
    <t>e86f47de-4894-411d-ac8f-0d58703e6aaa</t>
  </si>
  <si>
    <t>d3403b9d-0982-4a91-b0ac-0e858f2b6bde</t>
  </si>
  <si>
    <t>5085e502-7a82-4ff1-b936-4724875e8f3d</t>
  </si>
  <si>
    <t>aa1a4a17-8150-4091-9f7a-56928190afd0</t>
  </si>
  <si>
    <t>46fa6230-f3e9-4a06-a651-cb0f037a7164</t>
  </si>
  <si>
    <t>75dbc1c7-0bb7-4a64-9017-e17101c94800</t>
  </si>
  <si>
    <t>78779346-a543-45e4-a69b-84f270296f30</t>
  </si>
  <si>
    <t>f65c9f07-fb32-4390-880c-ecc7357fdd34</t>
  </si>
  <si>
    <t>ac491f13-e0fe-4e98-a278-5147ffa360dd</t>
  </si>
  <si>
    <t>8577894b-0d82-4818-bb85-d16b2a4b9c00</t>
  </si>
  <si>
    <t>07d98362-e5d7-41c9-bad2-1853e9f0fbb5</t>
  </si>
  <si>
    <t>e805a7bf-4207-432b-93a6-c89cce4c1b23</t>
  </si>
  <si>
    <t>2c3af36d-0089-4ac6-a90e-8dc425f46236</t>
  </si>
  <si>
    <t>f12a6897-d8d1-4e40-80ea-9fa48ae54063</t>
  </si>
  <si>
    <t>898cfb67-6e4e-42c2-81fd-628f6c48079c</t>
  </si>
  <si>
    <t>e0095396-a22f-41be-aa2e-a7d13757fa50</t>
  </si>
  <si>
    <t>1d630d9c-277c-4b4b-a46e-ca0e81432b76</t>
  </si>
  <si>
    <t>bb68a8c8-b20d-4605-afd3-49d8e35e2c5a</t>
  </si>
  <si>
    <t>2e2b4544-aaf6-4ce6-b3ac-3a5a6ea51b14</t>
  </si>
  <si>
    <t>60a95413-1e69-4a85-b8e1-98e7cc2ed835</t>
  </si>
  <si>
    <t>9c74ea64-9c0e-46c7-90ad-0e94fe9aa8c0</t>
  </si>
  <si>
    <t>85df2306-de80-460a-ac80-2955fd98faf5</t>
  </si>
  <si>
    <t>54f03885-81de-4010-b9f2-663e09972b52</t>
  </si>
  <si>
    <t>46ecc760-43fc-45ea-a7f9-4d7283ab996a</t>
  </si>
  <si>
    <t>42bdc5e4-b20f-42c3-965f-93aaaeab7257</t>
  </si>
  <si>
    <t>0c936937-21e0-4fa7-b45b-21b8b81ee216</t>
  </si>
  <si>
    <t>d74394cf-4b36-443c-a441-ff6cd3a38771</t>
  </si>
  <si>
    <t>73c2c79b-3a28-4383-843d-2c88327bf256</t>
  </si>
  <si>
    <t>5db920d8-024d-4700-8423-fc99d842b6c3</t>
  </si>
  <si>
    <t>16daf1d6-a5a3-40e1-b9f3-3f2e5ac6f58c</t>
  </si>
  <si>
    <t>648d3a2a-511d-420e-a4cc-3e7ec7ef5e75</t>
  </si>
  <si>
    <t>e7b7c26c-a474-4317-be51-72fefdc1aeda</t>
  </si>
  <si>
    <t>786cdf97-c61c-4990-a4ee-74de94baff43</t>
  </si>
  <si>
    <t>7f2805cd-3df2-4035-81f5-47f0a656ff44</t>
  </si>
  <si>
    <t>68757b6e-8026-40d2-8095-c139388e6788</t>
  </si>
  <si>
    <t>4e521edc-3af9-42db-a093-943e1467b83a</t>
  </si>
  <si>
    <t>d5fe426d-2a20-4b85-92ef-54295cce95b1</t>
  </si>
  <si>
    <t>96a993c3-2e2c-47a9-84ce-30834888c5c7</t>
  </si>
  <si>
    <t>5ed3dd40-f8bb-47db-9130-9f479752d747</t>
  </si>
  <si>
    <t>47423dbf-bf66-4f3b-9e89-cbf6db87b0c6</t>
  </si>
  <si>
    <t>3c40771f-6617-4888-9ffe-f5fd010e9e62</t>
  </si>
  <si>
    <t>b2cb1605-f1d2-4473-a358-fd8e6196ba42</t>
  </si>
  <si>
    <t>547e0c24-b277-4c81-926e-43b6f85baef6</t>
  </si>
  <si>
    <t>468a229f-61b8-4af0-a6d3-b6decac68078</t>
  </si>
  <si>
    <t>e4b3fb3e-b9a1-4f4c-914f-9a208b2bd3a7</t>
  </si>
  <si>
    <t>8e29b2e0-42dc-42f9-b3f0-0b8b703e7c62</t>
  </si>
  <si>
    <t>97dc03ae-c99f-444d-84cc-7e3a29db16c6</t>
  </si>
  <si>
    <t>31ffb890-5408-4f2a-95c5-db7a4809b029</t>
  </si>
  <si>
    <t>c844816a-084f-47d6-b76a-85ade330f2a1</t>
  </si>
  <si>
    <t>64d47347-a714-40ba-a773-0e99e9f00c0f</t>
  </si>
  <si>
    <t>a315f877-f214-41d5-9a14-587bfe737498</t>
  </si>
  <si>
    <t>d7843356-9a70-4c2d-b70d-5782a7586fbe</t>
  </si>
  <si>
    <t>8b87ae37-d25b-45a3-a931-d1a9b753e263</t>
  </si>
  <si>
    <t>10459041-ed7e-4c67-b3f2-1bb416a02ac1</t>
  </si>
  <si>
    <t>04a111d6-c701-46fe-b6d6-8f00600f3b5a</t>
  </si>
  <si>
    <t>04e6eeb7-6935-4870-b494-242c7c8ada99</t>
  </si>
  <si>
    <t>7c41b91b-3724-40be-b955-dfcd1d43ca1b</t>
  </si>
  <si>
    <t>22e5b276-85e1-4f97-95bc-019942bc3439</t>
  </si>
  <si>
    <t>bd20014b-32df-452e-92a7-6b6fb7ade09b</t>
  </si>
  <si>
    <t>8500dca1-9e79-44ff-bca1-dbd72a778d1d</t>
  </si>
  <si>
    <t>0bad0123-a939-4a47-b144-10ddfbe7c9ac</t>
  </si>
  <si>
    <t>1773c668-a3db-49fb-8d4d-8d5229ae3f4f</t>
  </si>
  <si>
    <t>f6625a79-339b-468e-b1b3-70a203ecf0ce</t>
  </si>
  <si>
    <t>6677efa7-4244-4cfd-abee-b2d10233fc30</t>
  </si>
  <si>
    <t>156dfa69-8a9d-45a3-93da-362e71ac894c</t>
  </si>
  <si>
    <t>e7959d42-058c-4f68-b8d7-dd053212578f</t>
  </si>
  <si>
    <t>88209c41-d8d8-40de-b3f5-66d9b391634f</t>
  </si>
  <si>
    <t>f568920a-e59a-4806-9d56-62ecbab83f43</t>
  </si>
  <si>
    <t>a7f6c29c-1021-43d6-9a17-7314fd6e3c52</t>
  </si>
  <si>
    <t>0f58dc44-0382-42ed-a13c-b80bd5d0c2de</t>
  </si>
  <si>
    <t>dc7870f5-786e-4868-9c81-ebe696514176</t>
  </si>
  <si>
    <t>901ee1ce-aa57-419f-9ca0-67cbe9830b5a</t>
  </si>
  <si>
    <t>93140941-4b39-4758-8e8c-d593964b15bc</t>
  </si>
  <si>
    <t>1b8cf8b9-6b25-4355-8f75-e099d10262af</t>
  </si>
  <si>
    <t>cb89c446-dcec-4691-964c-4997b4790c43</t>
  </si>
  <si>
    <t>6e5534a6-ee12-47c4-86f3-12c29ba62f61</t>
  </si>
  <si>
    <t>9e3f3f03-a87d-45c7-93a9-ba7ce7fc860d</t>
  </si>
  <si>
    <t>6aadb2f4-0762-458c-b4ce-6705eebe3718</t>
  </si>
  <si>
    <t>9efeb828-0c0c-48d3-90b7-f876dcd6815b</t>
  </si>
  <si>
    <t>4b63d5d3-2b53-4a04-87aa-80a50b81b04b</t>
  </si>
  <si>
    <t>506deccd-173a-4660-b27e-367fda6757e7</t>
  </si>
  <si>
    <t>c37f0b7b-fddb-4b59-a7d5-373b5659a4a1</t>
  </si>
  <si>
    <t>3a77fa7c-69ad-47f8-981a-f9d978b671f0</t>
  </si>
  <si>
    <t>655b0b32-7481-4e13-be01-5218e64be08e</t>
  </si>
  <si>
    <t>24309628-41b9-4a20-b1fe-197ccb1d65ba</t>
  </si>
  <si>
    <t>15949820-8331-456b-8cff-eaa7b5a2ff3f</t>
  </si>
  <si>
    <t>cccffa51-1ce6-412b-afdc-4f82ad54e789</t>
  </si>
  <si>
    <t>46c34284-b99f-466a-b7ad-6a884e778e62</t>
  </si>
  <si>
    <t>7ce57499-4ddb-440c-8404-1ba27bb084c9</t>
  </si>
  <si>
    <t>58a0bf6f-37f8-48f7-b53d-c95d50cecde5</t>
  </si>
  <si>
    <t>535d9c21-9c50-4fbf-a4c5-425ed7c76a56</t>
  </si>
  <si>
    <t>5ddf3909-9503-48f0-9d6c-3374732bcbfe</t>
  </si>
  <si>
    <t>a60a44e4-b817-4620-a906-0d595c97f5c6</t>
  </si>
  <si>
    <t>e1f5df59-b98c-4d07-8755-a400a90b4881</t>
  </si>
  <si>
    <t>e877b8d7-0913-4f7e-8cc4-fa420fa5bd5c</t>
  </si>
  <si>
    <t>d8e1cd72-61f1-4012-94ac-53026d01082f</t>
  </si>
  <si>
    <t>733ae7da-6ff6-45c0-9088-a2ad6f1352da</t>
  </si>
  <si>
    <t>34968465-fcf9-419a-b93a-024a23072c1c</t>
  </si>
  <si>
    <t>662b5aee-e6c3-48d4-b7f2-474c2c8c7a60</t>
  </si>
  <si>
    <t>d78536d0-0c6d-4899-82ee-edcf68511f6e</t>
  </si>
  <si>
    <t>05767e2a-50df-49e0-a7fb-58f52f51b97e</t>
  </si>
  <si>
    <t>0cea3eb5-b17c-4d43-8595-93aeffb67dee</t>
  </si>
  <si>
    <t>5e3b9c9f-371f-4b40-ba2d-3f5ae102a8ac</t>
  </si>
  <si>
    <t>101205f4-40c9-486f-bfa5-0ad74bfba0a4</t>
  </si>
  <si>
    <t>2af50424-ab50-49c2-9c8c-bac242df22d9</t>
  </si>
  <si>
    <t>044d9ce5-e385-4c6d-a1cd-5a3c511b1cea</t>
  </si>
  <si>
    <t>98de5d8d-a821-4991-94c0-7d280025af19</t>
  </si>
  <si>
    <t>a0cbd8f3-6f33-4f59-9b2c-2fa58907ad51</t>
  </si>
  <si>
    <t>ccb37a17-3540-425a-a85c-57f9f2bbb4d0</t>
  </si>
  <si>
    <t>26111299-643d-41e0-9442-04ae22f6b1b0</t>
  </si>
  <si>
    <t>9b92651f-5b42-419d-9bc8-06e1ce818fe8</t>
  </si>
  <si>
    <t>9c3b5c4a-3815-4177-821d-8b96278ad96c</t>
  </si>
  <si>
    <t>54cf05e8-5dc6-4a7f-94db-a457a4295a3d</t>
  </si>
  <si>
    <t>aa3ed5aa-6eef-4d88-abfc-afca93456fac</t>
  </si>
  <si>
    <t>96f101cd-34a6-42d0-943e-6b59c0b22501</t>
  </si>
  <si>
    <t>e487326e-7da7-4228-a48c-01608b9e445b</t>
  </si>
  <si>
    <t>0b302b18-0274-43be-b4a1-c7efbfa81b7b</t>
  </si>
  <si>
    <t>f5ff60f1-68b3-4fc1-82a2-0254c11178c1</t>
  </si>
  <si>
    <t>dcd4931d-bfb7-4fed-9d74-17ee4581c80c</t>
  </si>
  <si>
    <t>27a4f071-305f-46f5-bfca-126508c8ae9b</t>
  </si>
  <si>
    <t>9c46949c-ac12-4e9d-b20b-86903eaae2f9</t>
  </si>
  <si>
    <t>ee5c41ce-c290-43be-b31d-abb2a755d655</t>
  </si>
  <si>
    <t>51494515-1c7d-4d91-9095-56aff12d1d10</t>
  </si>
  <si>
    <t>ab86d272-5e6e-40c3-bb22-a3a66fac4109</t>
  </si>
  <si>
    <t>c8c4e47c-6a37-43c6-9056-473d6ba8fb52</t>
  </si>
  <si>
    <t>9f4049f2-28e4-4241-bf03-5847afb89bc8</t>
  </si>
  <si>
    <t>f95d2271-1d01-4dd3-b9b4-1b57d55c6193</t>
  </si>
  <si>
    <t>94767a92-9f7e-4952-8182-d94483037b01</t>
  </si>
  <si>
    <t>e8337599-c9e4-4da3-8a7d-3a8b8d0dc351</t>
  </si>
  <si>
    <t>46e077f9-1bf7-42c3-87d5-8f9669c555fc</t>
  </si>
  <si>
    <t>7bd00d4d-1093-4749-946c-7bfb501098bb</t>
  </si>
  <si>
    <t>a2e0e048-2c83-4d8d-aaeb-9ede0fa84a01</t>
  </si>
  <si>
    <t>92f1a938-9c57-4709-b05f-c533f118e8f8</t>
  </si>
  <si>
    <t>f0e1ac40-92b4-4d29-a3c9-01eb23c7f6c8</t>
  </si>
  <si>
    <t>091e523c-988d-4191-9315-90091363f6e4</t>
  </si>
  <si>
    <t>6a44fb5b-4c1b-4e63-9cca-61b76936117a</t>
  </si>
  <si>
    <t>c0cfca25-f385-436b-9ea1-2e37e1435c93</t>
  </si>
  <si>
    <t>55b2b82e-3a75-42fb-8f63-c7a24956e9dd</t>
  </si>
  <si>
    <t>0dca0fb4-681e-478a-a643-9e71154f03e4</t>
  </si>
  <si>
    <t>a9b33fe9-d7bc-4394-b273-571934dcefdc</t>
  </si>
  <si>
    <t>bf605285-dd83-4132-9fb2-f5e4c2f85e53</t>
  </si>
  <si>
    <t>15c700ae-06ce-4f5b-aee6-84166b21a34e</t>
  </si>
  <si>
    <t>02eb0b8d-5fb4-40ae-a3f4-b173141ad469</t>
  </si>
  <si>
    <t>07a6942b-d41c-4c6f-8755-612b1f4cfb1d</t>
  </si>
  <si>
    <t>88a735d3-6276-4706-bca8-61760d4d441f</t>
  </si>
  <si>
    <t>02d768df-457d-458f-a864-d42f95252d06</t>
  </si>
  <si>
    <t>c2195fe1-fa3f-4379-bf50-2664eda0cc21</t>
  </si>
  <si>
    <t>ca741904-6726-4794-9676-06c001e5c9e4</t>
  </si>
  <si>
    <t>4e01ef34-a90c-4c63-b0bb-fdaf69441173</t>
  </si>
  <si>
    <t>54d635b5-2654-4d4b-8e36-d6b4680ac42e</t>
  </si>
  <si>
    <t>ef7f19d1-3a1b-4787-83b4-3976f0b583a7</t>
  </si>
  <si>
    <t>9fb50c0d-e145-4d4c-857f-c4c27e0eb79e</t>
  </si>
  <si>
    <t>e4e1d371-7983-4b6a-8c39-2f02cd8bd194</t>
  </si>
  <si>
    <t>3cc5afc8-0d8a-4ea1-8c68-862cee3630a8</t>
  </si>
  <si>
    <t>22933979-9ac8-46da-bb18-ac2debd64202</t>
  </si>
  <si>
    <t>fe7f6b93-c823-48f8-a12e-c521ad5ba083</t>
  </si>
  <si>
    <t>bfe97e08-7aee-4be4-8a1f-d1557c9e4e0e</t>
  </si>
  <si>
    <t>a0fa2bfe-35b1-4919-802a-1c9530f0a8ba</t>
  </si>
  <si>
    <t>a9ac8bfb-fb74-4708-a222-2ab143e60174</t>
  </si>
  <si>
    <t>c95ea781-7337-4cc1-8e06-f1f3c31a4880</t>
  </si>
  <si>
    <t>acbe1b48-7d69-4aa2-9b40-c5c63f903407</t>
  </si>
  <si>
    <t>5e5927e1-2c1a-4b78-8045-055a7065f8df</t>
  </si>
  <si>
    <t>45dac7fc-bc38-425c-b479-c80cd88b2f2f</t>
  </si>
  <si>
    <t>8a8a3552-2568-4b8a-a255-6c0b4e3c3319</t>
  </si>
  <si>
    <t>b6b781ec-7d35-4915-b11a-8abc78640c32</t>
  </si>
  <si>
    <t>9ea9b4cd-fd96-4eeb-87f0-b274cb170021</t>
  </si>
  <si>
    <t>aee3a4c2-9578-4294-be27-305615061b35</t>
  </si>
  <si>
    <t>896c2447-8f5a-4b6d-8da0-110dd6bab48a</t>
  </si>
  <si>
    <t>05ba5390-c043-4216-bee4-2062a96b2905</t>
  </si>
  <si>
    <t>d0b739a0-0688-427f-8ccf-b10025d91caf</t>
  </si>
  <si>
    <t>7a9f90e9-7807-4615-acb1-354832e9cae5</t>
  </si>
  <si>
    <t>0d7a27d7-4361-4292-b012-125d87ef1874</t>
  </si>
  <si>
    <t>ea7b1c42-ab85-4251-ad60-4a07de123932</t>
  </si>
  <si>
    <t>750f884b-7a37-4072-8709-e0b0aa438ae7</t>
  </si>
  <si>
    <t>12bec8da-dbcf-4fe0-a839-85f7fbf9adce</t>
  </si>
  <si>
    <t>02639774-48b8-4888-b218-f7c0c5a8402b</t>
  </si>
  <si>
    <t>235dad17-4b52-46d9-ad8f-67032ddfcd42</t>
  </si>
  <si>
    <t>34aa3d24-4c8c-4e54-873c-1656cd6887ba</t>
  </si>
  <si>
    <t>fec85459-75f2-4e05-808c-ffc026ede978</t>
  </si>
  <si>
    <t>73c57a9d-9d6c-4e6d-ad02-a39d5ea55f83</t>
  </si>
  <si>
    <t>04e0428b-d482-4d5d-b4b9-01dd97f78e07</t>
  </si>
  <si>
    <t>0d84f71e-245c-4973-a42e-33be3c696454</t>
  </si>
  <si>
    <t>1e37cb3c-f699-4268-b5d9-a1d4aebc24c4</t>
  </si>
  <si>
    <t>64a249d6-8ab0-4870-959f-6f18adc0682a</t>
  </si>
  <si>
    <t>9ebdb32b-845d-4eb8-aedf-bfdba5d5e1c8</t>
  </si>
  <si>
    <t>5d22ce8e-5b7a-428b-b614-4493d1e8cd16</t>
  </si>
  <si>
    <t>ac7cb202-e80d-400e-b142-7f64ab64d92a</t>
  </si>
  <si>
    <t>3da919b0-04f0-439c-883e-aca154d7ca94</t>
  </si>
  <si>
    <t>9d2ee9f6-a984-4032-885a-c0959469837e</t>
  </si>
  <si>
    <t>d16e7542-a914-430c-ad25-d9041d636ebe</t>
  </si>
  <si>
    <t>0310e5e4-3adc-4f8f-b7df-a6c9245be844</t>
  </si>
  <si>
    <t>06501db4-4378-495c-b6f9-4fb5c29f59f4</t>
  </si>
  <si>
    <t>e3853376-345a-41e5-824e-27484de73828</t>
  </si>
  <si>
    <t>4ef07f20-419c-4ad5-b3cd-f7a1e9891cb8</t>
  </si>
  <si>
    <t>54524cd1-1210-4271-b7f4-99903df91417</t>
  </si>
  <si>
    <t>476c401a-2f44-49a4-91f4-50450d36f3e0</t>
  </si>
  <si>
    <t>72466348-0101-4a20-a3fd-0ac374725896</t>
  </si>
  <si>
    <t>5bcaf93f-3819-4731-96e6-3bb5efcb36b4</t>
  </si>
  <si>
    <t>b7aa6305-a3a8-4c14-ab0d-9eb314f9b1d5</t>
  </si>
  <si>
    <t>e63d6b6e-430f-44d0-bcd3-e01cec1e901b</t>
  </si>
  <si>
    <t>b0e0d4ae-cd5c-4ea4-8ef5-e0f75af5d72a</t>
  </si>
  <si>
    <t>76754ef5-6de6-48bf-806b-7907b053ee79</t>
  </si>
  <si>
    <t>804c0b39-7a13-442c-8774-5377b28c445f</t>
  </si>
  <si>
    <t>40fd5fc5-efd4-41da-8301-cdb9ec846490</t>
  </si>
  <si>
    <t>b062c242-98ca-46dd-8ecc-8936f0e3b4c0</t>
  </si>
  <si>
    <t>f4a09eef-949c-4918-9b11-f8799745346e</t>
  </si>
  <si>
    <t>cc264a25-bc1e-4dc3-8e89-b32ab276363c</t>
  </si>
  <si>
    <t>d3a7b8c5-298c-40ff-a6f4-8d30a209b02c</t>
  </si>
  <si>
    <t>15b9e55c-2c8c-43f2-a402-439efdf2a713</t>
  </si>
  <si>
    <t>96e5f176-0886-42b9-8351-4b16113ff957</t>
  </si>
  <si>
    <t>d3ab99ff-ed75-48e2-b8d0-0a67c5976137</t>
  </si>
  <si>
    <t>a92237a5-aac7-4f2f-b33e-c813d7984d40</t>
  </si>
  <si>
    <t>d72411c5-1b7f-40bc-b91f-16fe22320700</t>
  </si>
  <si>
    <t>676cd3e4-8102-4d29-b917-d93979526e94</t>
  </si>
  <si>
    <t>d0f334b5-c6d2-4bf1-8402-6e970bdac5ba</t>
  </si>
  <si>
    <t>ce27c25e-70a8-45e4-bc7e-fd351aaca429</t>
  </si>
  <si>
    <t>2ed831e3-d71f-4f8f-98eb-480c9f6262da</t>
  </si>
  <si>
    <t>bd7efffa-1dc2-487f-82c4-df7b1e00aac5</t>
  </si>
  <si>
    <t>354a2e29-6baa-4bcc-b6be-1ba05c6bb463</t>
  </si>
  <si>
    <t>a6cbbe3f-feb0-4304-ae80-7ccced0b7970</t>
  </si>
  <si>
    <t>9c6c1e7d-4418-4b1d-973b-1bb93aa427ac</t>
  </si>
  <si>
    <t>cd164863-d61a-43b3-8bc5-85207eb63aa9</t>
  </si>
  <si>
    <t>5b311170-ae44-4830-a776-5f35a19e3116</t>
  </si>
  <si>
    <t>b35deabd-3310-497f-9336-dfd66d9d3c39</t>
  </si>
  <si>
    <t>3a73ac18-a6f0-4844-9701-ade41ba48d65</t>
  </si>
  <si>
    <t>292a0d21-18d2-42c9-ab85-e46d0c9e1b37</t>
  </si>
  <si>
    <t>cbb45755-d50e-4bfe-98cf-e8bb308bf1a4</t>
  </si>
  <si>
    <t>0a5b4fc3-f091-4669-a57c-c77f223a35a8</t>
  </si>
  <si>
    <t>5259e101-4946-4711-9b15-dfb9b1ace61a</t>
  </si>
  <si>
    <t>a0366f21-ec7d-40d1-b3c9-1a08a5c2f8ce</t>
  </si>
  <si>
    <t>db2a4923-144a-476b-aebd-0aae7d1eb363</t>
  </si>
  <si>
    <t>0f9c9378-d8c4-4726-a094-9d6d9fa4b0cc</t>
  </si>
  <si>
    <t>c9a23032-2142-43d2-9072-3195fb1ee78b</t>
  </si>
  <si>
    <t>7bc9698b-3f75-48a2-8443-fed1056841fb</t>
  </si>
  <si>
    <t>3d3dbc6b-9efa-4bb5-a297-1065c28011fc</t>
  </si>
  <si>
    <t>24366b78-4de0-4c95-bb4b-51d1dae1b5ab</t>
  </si>
  <si>
    <t>c495a186-bf1a-40b0-9b12-67dcdc545dba</t>
  </si>
  <si>
    <t>565929c3-adf0-4c36-a53e-239f0ba6dd28</t>
  </si>
  <si>
    <t>781c08bf-2bb7-4d72-8366-ece43f7cc46b</t>
  </si>
  <si>
    <t>826324b3-6886-4993-afc0-d72c1acfcb6e</t>
  </si>
  <si>
    <t>e9c6e28b-98bf-4d8b-ae6e-c69d0a3bfd5f</t>
  </si>
  <si>
    <t>d3866358-231b-4287-9c23-0a97585b05b0</t>
  </si>
  <si>
    <t>241d6730-8f03-4acd-ad87-eacf16b8d49b</t>
  </si>
  <si>
    <t>8a5d13ee-783d-4baf-beef-927ab42befcd</t>
  </si>
  <si>
    <t>b4cb6886-2386-4b0d-81cd-f8189f8d846c</t>
  </si>
  <si>
    <t>146a4ab4-f852-4ddf-85ed-66331db01aad</t>
  </si>
  <si>
    <t>f79eea70-cdf3-4bd7-9c88-85d20385c169</t>
  </si>
  <si>
    <t>1baf2a5a-ca9d-4afc-b26b-8e27e7db529b</t>
  </si>
  <si>
    <t>382cf371-692f-44db-99b1-52b48bfcb55e</t>
  </si>
  <si>
    <t>0e44cfc4-eded-4280-b45e-83784fbf83a4</t>
  </si>
  <si>
    <t>781c0aff-c314-405b-b29c-03a7c4f461bf</t>
  </si>
  <si>
    <t>167c7866-67bd-493e-a0a9-25a9510b93d1</t>
  </si>
  <si>
    <t>a368769d-ec29-4c41-b90b-a1ef55e232b8</t>
  </si>
  <si>
    <t>c383b7bd-f140-4f99-bac8-93909bafc00e</t>
  </si>
  <si>
    <t>cda04a29-86c4-4c0b-9232-b4ef10b98259</t>
  </si>
  <si>
    <t>f010d34f-f627-4e1f-80f8-1eb373d46f55</t>
  </si>
  <si>
    <t>491a6f65-3ec7-4a63-9cd4-2b685fc98a7a</t>
  </si>
  <si>
    <t>3526697a-76a9-43e8-afc5-29095a9474cc</t>
  </si>
  <si>
    <t>a7622f6f-ec08-4306-a6c9-ca4fd09c3ba2</t>
  </si>
  <si>
    <t>2576d5c5-e69c-40aa-8898-8a335b5f4109</t>
  </si>
  <si>
    <t>68e1fcee-06e2-4713-a0cb-e6b284dde9c8</t>
  </si>
  <si>
    <t>0c8f5feb-8be0-4cb4-94cd-6f7e49cb182b</t>
  </si>
  <si>
    <t>8457d787-e0a1-4f42-82b8-75c6d0494c7a</t>
  </si>
  <si>
    <t>400dfa1d-88dd-4d51-b44d-b438f7604332</t>
  </si>
  <si>
    <t>8f87accb-1c8e-4db9-9824-18727ad3be1f</t>
  </si>
  <si>
    <t>1aea34e3-bdbc-4349-a0ba-972e5cff87ef</t>
  </si>
  <si>
    <t>6cc89d45-3e51-4fdd-8bf2-14ea23c83b08</t>
  </si>
  <si>
    <t>74fd108d-25e6-4b1d-ab5f-f48ecd7d7960</t>
  </si>
  <si>
    <t>ea35a047-88e5-4304-9e3c-405d5e5334cb</t>
  </si>
  <si>
    <t>87ccac47-8c1b-49db-97e2-2a59b4579975</t>
  </si>
  <si>
    <t>0ed04e9e-ae8e-4323-b981-4138009e15be</t>
  </si>
  <si>
    <t>d2a002ec-190c-45da-8576-8b7efb2216c9</t>
  </si>
  <si>
    <t>ad6ebd9a-5c3c-4540-9081-b8fd4411ca8a</t>
  </si>
  <si>
    <t>255a4238-0981-4941-a550-7375be6725bc</t>
  </si>
  <si>
    <t>8603c21a-8624-46d4-94e2-1e06f5af2425</t>
  </si>
  <si>
    <t>0bc39765-9d5f-4eba-b5b7-b3294bf28a0b</t>
  </si>
  <si>
    <t>eed63e21-a74d-4e8e-801b-f914e5e48efc</t>
  </si>
  <si>
    <t>c9c26d82-51cd-47cb-a3c3-d80be2f811e5</t>
  </si>
  <si>
    <t>0a0f17d0-3b82-45b1-88d4-eafca85306cc</t>
  </si>
  <si>
    <t>9715f361-af4b-4819-bb89-c6a94e244f79</t>
  </si>
  <si>
    <t>bcd0491e-5c0b-4c21-b460-14cdfce9a613</t>
  </si>
  <si>
    <t>82f33449-ce5b-458c-839c-6ee8a228a462</t>
  </si>
  <si>
    <t>abd1f283-b091-4894-8536-c41b81f00aee</t>
  </si>
  <si>
    <t>bbeec9c4-0f29-4981-9985-a7c7cf31df7b</t>
  </si>
  <si>
    <t>cb59f652-4118-4ad5-b8b5-c01a45587089</t>
  </si>
  <si>
    <t>2d304a9d-ae2f-422c-b5cc-ce839c5ce880</t>
  </si>
  <si>
    <t>02eed71e-cf1a-423a-8bd1-f0e6fa6b7f68</t>
  </si>
  <si>
    <t>8f2805f7-9056-40c3-983a-1f3a1fd9f5b8</t>
  </si>
  <si>
    <t>7f8f3f95-fa5e-4a69-bd98-c5dcaefb3f8c</t>
  </si>
  <si>
    <t>23a97ce5-0449-4728-a851-27d47a3cf584</t>
  </si>
  <si>
    <t>b582838a-07d3-4f65-8625-24d7f6071e13</t>
  </si>
  <si>
    <t>bf348638-bce1-4665-a593-de6e77dff4d0</t>
  </si>
  <si>
    <t>b0723522-f635-42a4-a6f7-05c7c2902fab</t>
  </si>
  <si>
    <t>6bacd150-2204-4ede-b5bf-fd594dd252d5</t>
  </si>
  <si>
    <t>e55f6423-cbef-4620-95bb-b9961582a721</t>
  </si>
  <si>
    <t>c2844183-d9ba-40d0-a032-242490ac390f</t>
  </si>
  <si>
    <t>450e709d-173c-4c23-b90d-da26257e8a6f</t>
  </si>
  <si>
    <t>db644d83-182d-43a4-a590-9468129f20a7</t>
  </si>
  <si>
    <t>be7a74b1-2c9d-4f13-9a07-35404467ae40</t>
  </si>
  <si>
    <t>a060600a-d833-4cf8-b7c7-14966936c8c3</t>
  </si>
  <si>
    <t>b0428347-08a3-4e9c-9e2d-45547c367d1d</t>
  </si>
  <si>
    <t>5fca4706-275b-4180-a480-4528d8304345</t>
  </si>
  <si>
    <t>d4efb658-b98a-4d5a-94a6-37600e740ba2</t>
  </si>
  <si>
    <t>37b707b5-3128-4ab5-9f98-42669bb98c62</t>
  </si>
  <si>
    <t>223f0782-b7e0-4101-b3ba-d6aef3f5b37b</t>
  </si>
  <si>
    <t>97a62334-b08c-4c5d-aede-9953ea7b5b43</t>
  </si>
  <si>
    <t>61ed18c0-e95e-4e51-b46f-691b8a1aef25</t>
  </si>
  <si>
    <t>85817eb5-fc60-47fb-995f-ab6a28aa5169</t>
  </si>
  <si>
    <t>c73475ef-9222-44d6-860a-c59facf163ed</t>
  </si>
  <si>
    <t>c7b29150-70e7-4687-b869-ca70c7dbe0f1</t>
  </si>
  <si>
    <t>70314503-955d-4a6f-8417-bbc1971b16af</t>
  </si>
  <si>
    <t>3e63ebfe-3c3b-47dc-b65b-02ef7de61a61</t>
  </si>
  <si>
    <t>014c9588-786c-4ea5-8eaf-aff4b85f49de</t>
  </si>
  <si>
    <t>544a3c51-c458-476e-aee7-bab6fb21de68</t>
  </si>
  <si>
    <t>5bdeeb3e-980e-4489-a40b-99c9b241875d</t>
  </si>
  <si>
    <t>e538d3b1-7a4f-423c-a077-b8eda174f9fa</t>
  </si>
  <si>
    <t>8b0b1572-22bf-4f87-91d5-c60c409698ed</t>
  </si>
  <si>
    <t>abd7b494-3fb8-4108-8ef2-cc0e0e33e59c</t>
  </si>
  <si>
    <t>17c8c846-1edc-4f47-b047-0cc4b52ecad5</t>
  </si>
  <si>
    <t>234cf8bf-0e7f-4289-b9f1-a65ad20357be</t>
  </si>
  <si>
    <t>01c78849-4293-4949-b811-c11c737a9ebf</t>
  </si>
  <si>
    <t>8f1d4d24-bd68-4216-a99a-844b26a404ab</t>
  </si>
  <si>
    <t>ae2ce3cf-0b8c-4f8a-8fbf-be49949326f4</t>
  </si>
  <si>
    <t>09102d60-ea80-4bfe-9032-9e9404eaf323</t>
  </si>
  <si>
    <t>784a95bc-6a90-4e13-be9c-d7e5498cda46</t>
  </si>
  <si>
    <t>c63b5291-65a3-4a11-8085-c9a55a5ee4b2</t>
  </si>
  <si>
    <t>bc242683-d868-43ae-b839-2ffb530b49c6</t>
  </si>
  <si>
    <t>a16a3dcf-00cd-42d7-9312-1b3f5d448603</t>
  </si>
  <si>
    <t>ac481352-3261-4586-8ae1-c3081868e550</t>
  </si>
  <si>
    <t>76f94c8e-bc1f-4b7c-a81f-6c65e932dc62</t>
  </si>
  <si>
    <t>b28df6f2-9b19-4812-a297-392f2f575aea</t>
  </si>
  <si>
    <t>dea99f58-4a92-4877-b41b-4b99beb62d9f</t>
  </si>
  <si>
    <t>14d647b8-b411-46b6-85e5-cf01ee651aca</t>
  </si>
  <si>
    <t>90c59559-a86e-4b2f-8e73-bd3d6818d016</t>
  </si>
  <si>
    <t>11958db7-a8b2-475d-b61f-cf8497adec0e</t>
  </si>
  <si>
    <t>d06c9da7-d35d-4be9-843c-aa5887ebd26a</t>
  </si>
  <si>
    <t>476f9645-4edb-4856-864a-90f69bb40219</t>
  </si>
  <si>
    <t>93591407-a0c8-4b3d-9889-963d444f3122</t>
  </si>
  <si>
    <t>4bc45133-4076-4be2-8a62-3d46479ba00a</t>
  </si>
  <si>
    <t>31eeba23-ddcb-4808-b190-ce6aed4a4a0d</t>
  </si>
  <si>
    <t>00ca365d-db37-496c-840a-14aa0ba728b8</t>
  </si>
  <si>
    <t>a666eb4c-aefe-4b2a-9f11-63fec87b166f</t>
  </si>
  <si>
    <t>0c0b7fbe-ea69-4e5b-84ae-ef1390785240</t>
  </si>
  <si>
    <t>7120f8cd-046f-4540-bbc7-1a1230a08de7</t>
  </si>
  <si>
    <t>7523e09f-fefb-40cb-90a9-b816ad13fc3b</t>
  </si>
  <si>
    <t>52ade8ca-d4d4-4e84-9036-e3d970e772ec</t>
  </si>
  <si>
    <t>dc0afb47-38f8-4739-9b0c-72279fd4fe33</t>
  </si>
  <si>
    <t>9f19eda3-d4b1-452f-9a30-8b308dd608f3</t>
  </si>
  <si>
    <t>2e9b67c8-08f4-417f-b509-24a3ad5a367e</t>
  </si>
  <si>
    <t>9ecbeeab-1150-4153-b204-d05d4c04e204</t>
  </si>
  <si>
    <t>82d3a363-5963-4048-84db-a000827b3dbd</t>
  </si>
  <si>
    <t>a3299d71-82a4-4288-b202-ffedcc2140da</t>
  </si>
  <si>
    <t>5757a6f7-cef7-41fb-9469-8eb514b8631e</t>
  </si>
  <si>
    <t>d651c467-f34f-4f2a-af6d-d39eb038e60e</t>
  </si>
  <si>
    <t>1f088c95-b330-44b5-8101-f21885133c4a</t>
  </si>
  <si>
    <t>b3ad0e44-d3de-4d3c-b4c4-ee435e7d49f7</t>
  </si>
  <si>
    <t>271ee463-adde-4a86-92eb-bd8881a2f7df</t>
  </si>
  <si>
    <t>b0c0082c-9aba-4e71-966e-997f497558cc</t>
  </si>
  <si>
    <t>f1ff0334-dde3-45c1-877e-d34831289132</t>
  </si>
  <si>
    <t>a2e0512c-5ff0-4b66-8754-d7b31af22cb2</t>
  </si>
  <si>
    <t>c8725272-74c1-49a8-aae4-5b5ff4680392</t>
  </si>
  <si>
    <t>e5b17de7-924f-483b-8e3f-acef882d888d</t>
  </si>
  <si>
    <t>7c72f7a2-743d-4d8c-a4a5-8473f7eeb66c</t>
  </si>
  <si>
    <t>be4b9d1d-be3a-4258-9569-33e4094ab142</t>
  </si>
  <si>
    <t>d4537b94-819c-4552-ba02-35b2dc906927</t>
  </si>
  <si>
    <t>7036df04-a83f-4b53-bed4-ebfef53ad563</t>
  </si>
  <si>
    <t>059b50be-d837-45e8-b9d9-d1acc0fa83e9</t>
  </si>
  <si>
    <t>6bdf27e3-4966-4ac7-9d46-7c94e6b144f9</t>
  </si>
  <si>
    <t>1eceee0b-aa77-4d97-bbae-66dfc933c4d8</t>
  </si>
  <si>
    <t>c54fa0af-7371-42ed-b8dc-ac6b81b73007</t>
  </si>
  <si>
    <t>e2d54efe-a7ee-468b-8a58-46582711f9a4</t>
  </si>
  <si>
    <t>6aa763da-7d09-45db-a498-cc4b89030f88</t>
  </si>
  <si>
    <t>bd834a40-4df2-47d2-9b24-188ffd84130b</t>
  </si>
  <si>
    <t>aeea2531-e89b-44a9-a89d-0b670117ea7f</t>
  </si>
  <si>
    <t>d47b7e87-626e-41ac-8344-4735f6729879</t>
  </si>
  <si>
    <t>9832c14b-cc6d-41cc-9cdf-b686074a65e5</t>
  </si>
  <si>
    <t>01fd1b0a-83b7-4a47-9fc1-ae52e70bc82d</t>
  </si>
  <si>
    <t>aff3851f-ec33-4135-8469-3a911ab83c5d</t>
  </si>
  <si>
    <t>76c660a6-f39d-430c-a1d9-7c30ff01376e</t>
  </si>
  <si>
    <t>a9186dee-bede-4305-a8c3-58c1ba92b6f7</t>
  </si>
  <si>
    <t>62e488d1-48c3-47f3-90f9-14d0b6601470</t>
  </si>
  <si>
    <t>8ff1a64d-018f-466c-a50e-c4ca853b3f34</t>
  </si>
  <si>
    <t>d9cdc032-2418-41e2-ae26-b572cb801c3d</t>
  </si>
  <si>
    <t>4eb098ce-b56d-4ea7-9c7a-1ef876c87b2f</t>
  </si>
  <si>
    <t>eab03f28-ab50-475e-8d5d-d6b1883df3c1</t>
  </si>
  <si>
    <t>482fbf7b-4a8f-460a-b700-d7db17fe4dc0</t>
  </si>
  <si>
    <t>17deaab2-8a63-4dcf-91d4-27476a8c7d58</t>
  </si>
  <si>
    <t>6a91c6eb-dd0f-4b62-9946-59375ef78906</t>
  </si>
  <si>
    <t>da7fb75c-1dd0-4287-a8da-2882a2eff36b</t>
  </si>
  <si>
    <t>0b6e3184-895d-4798-a138-5f62d8444734</t>
  </si>
  <si>
    <t>69743f0d-513c-4415-ad36-99599b5d16a1</t>
  </si>
  <si>
    <t>ee109ed6-8732-4050-94d7-048643991374</t>
  </si>
  <si>
    <t>7789bad7-8d85-4955-885d-2aa807997705</t>
  </si>
  <si>
    <t>333f613f-b5b9-4be6-b552-cb680fd5a4c2</t>
  </si>
  <si>
    <t>8054d096-d33d-4e71-b84d-f362195c8792</t>
  </si>
  <si>
    <t>bee1b595-379c-40be-ba5d-35921d1fbaa8</t>
  </si>
  <si>
    <t>d0705fb2-d3f7-49a6-9c07-d65e3ceb18f1</t>
  </si>
  <si>
    <t>4d25e71b-7658-4a64-9b9d-87b7dc948098</t>
  </si>
  <si>
    <t>f673575a-90d0-499d-a9a4-b804360ca9c8</t>
  </si>
  <si>
    <t>662d34b2-85ba-4c75-b6d2-545fd7c5b8f8</t>
  </si>
  <si>
    <t>1c407ea0-6b99-4fde-96fe-27a13c09a15d</t>
  </si>
  <si>
    <t>3c98b1e4-72c8-4f3c-a31d-be32c78219f6</t>
  </si>
  <si>
    <t>7db3633c-5511-4762-8ea0-69d9a5abbbd4</t>
  </si>
  <si>
    <t>9af4ab9d-3e55-4bdd-82f0-8908ce9ff8d5</t>
  </si>
  <si>
    <t>91881d6a-1001-4b3a-b5de-7aa628f75faf</t>
  </si>
  <si>
    <t>6e6b144d-7047-4078-9e55-1703db35e873</t>
  </si>
  <si>
    <t>aad91053-9c74-4a13-8069-99e4f675b70a</t>
  </si>
  <si>
    <t>17966bab-0ef7-4ae0-a6d2-4f61eb04104f</t>
  </si>
  <si>
    <t>19ca8229-49b3-4dba-be7b-d4c82320d6b2</t>
  </si>
  <si>
    <t>30be85dd-55b9-4759-8ba1-a46a0d9501b8</t>
  </si>
  <si>
    <t>3490603a-8c9b-48f2-a248-7a6e9adb3071</t>
  </si>
  <si>
    <t>bb6616aa-baf3-4f30-a568-0c4e5eece1d1</t>
  </si>
  <si>
    <t>6c38ca36-00c9-400c-9c6e-631d556dd56e</t>
  </si>
  <si>
    <t>5547c9fd-9a6a-4c0b-a12e-9e5d51763d8e</t>
  </si>
  <si>
    <t>7596148a-48e2-43bd-b524-09b4bfc9637b</t>
  </si>
  <si>
    <t>c9f7fbb4-244f-46e6-9d97-402fbef0886a</t>
  </si>
  <si>
    <t>d6d9d03d-beb1-483c-be8a-061b95073cfa</t>
  </si>
  <si>
    <t>b380029d-0d12-4536-906d-f2b77393b079</t>
  </si>
  <si>
    <t>d037dc79-a149-40e2-9c21-617e33f706a9</t>
  </si>
  <si>
    <t>fda81482-2298-4f42-b15b-c1ae45552f6b</t>
  </si>
  <si>
    <t>aa04d4df-dd0f-413a-8387-a5a73106ceea</t>
  </si>
  <si>
    <t>7000f77a-3e47-4ec4-a79f-9ce4f8b2e525</t>
  </si>
  <si>
    <t>caf23191-9c05-4853-bfa4-b57bfd2d5729</t>
  </si>
  <si>
    <t>707e22b8-3bad-4bce-8ba8-38a5907629c6</t>
  </si>
  <si>
    <t>c8cb6539-8a1e-4927-989c-39f4e7c4b02c</t>
  </si>
  <si>
    <t>ed0b9ce4-198c-4114-b57b-20d2ea97e538</t>
  </si>
  <si>
    <t>5f4344d9-fd6f-440a-b9b4-c809490e79a0</t>
  </si>
  <si>
    <t>ad603c7d-72f4-402d-b17b-a27a21751730</t>
  </si>
  <si>
    <t>0b1c33d7-3934-4132-a931-761e1c1c5fc1</t>
  </si>
  <si>
    <t>b9b41b09-74de-4250-9e21-308fe0b3a4ea</t>
  </si>
  <si>
    <t>20cd5f72-fa74-42bd-88cd-89862a252346</t>
  </si>
  <si>
    <t>1455206f-eb1f-4b62-8506-a824c08e2b20</t>
  </si>
  <si>
    <t>e1059188-614d-4088-adc5-0af5c5fa17fc</t>
  </si>
  <si>
    <t>6906a098-56e6-4ad7-8c12-865434b24f80</t>
  </si>
  <si>
    <t>c4da93fe-926e-4d2e-9812-b31420c0497c</t>
  </si>
  <si>
    <t>69cfaed5-7ad8-4b28-9e9c-b624fb1ce831</t>
  </si>
  <si>
    <t>4b80224a-1d8a-41eb-afb5-98b688053d32</t>
  </si>
  <si>
    <t>3d75ac38-58fd-4c34-acfb-a3c17f5c25fe</t>
  </si>
  <si>
    <t>39a83900-a7ef-4d20-b209-c1636aa24bb8</t>
  </si>
  <si>
    <t>868f5d23-d6ee-4269-be67-4f8ae3f8abe1</t>
  </si>
  <si>
    <t>ac89bd2f-d0b8-45cf-9d60-87cae8c150b9</t>
  </si>
  <si>
    <t>80bde1ea-ad42-43ee-bc51-7032761853b1</t>
  </si>
  <si>
    <t>0b8cffb6-edfa-47fe-b7e6-bb2163f7a64f</t>
  </si>
  <si>
    <t>d7a9ee0e-1cbf-4f75-9c76-814d9ab81ff3</t>
  </si>
  <si>
    <t>8eaf4d46-01ed-478f-8e8f-d3acb3a821fb</t>
  </si>
  <si>
    <t>1de0354d-a6df-4532-ad4f-eb528b93d341</t>
  </si>
  <si>
    <t>1b50826e-bec9-42c2-86e6-259587295d1e</t>
  </si>
  <si>
    <t>de0c84cb-205c-4a45-999d-7fb357229c68</t>
  </si>
  <si>
    <t>fbcf5bea-1ed2-4cd7-b4c8-426a3f195029</t>
  </si>
  <si>
    <t>2374f471-4a4a-459e-8968-b28a89e5fbe1</t>
  </si>
  <si>
    <t>e9b1af0e-fb95-4e51-a6fb-8e12f6fcca18</t>
  </si>
  <si>
    <t>ef2f36ff-ece3-4b4b-b137-eb42b67bb81f</t>
  </si>
  <si>
    <t>9807efe2-d0ba-4c47-babc-cdd06f7ea953</t>
  </si>
  <si>
    <t>6d4fd6a9-8d67-42d7-8886-19b409853953</t>
  </si>
  <si>
    <t>d39b1825-1172-4af1-8567-83e74da814f2</t>
  </si>
  <si>
    <t>eab22e56-1a1a-48a9-9921-927bbcde116f</t>
  </si>
  <si>
    <t>5c069ed0-9985-4e61-946b-f2ad6e5de30e</t>
  </si>
  <si>
    <t>fbae32c5-c034-4422-938c-4a2164193e78</t>
  </si>
  <si>
    <t>76e285c7-911f-47df-8b8a-e5c547d6e72e</t>
  </si>
  <si>
    <t>e7ca32aa-122a-4146-bb23-ce3826430f4c</t>
  </si>
  <si>
    <t>8beb3c59-8644-4b91-ad74-a494d0265ccf</t>
  </si>
  <si>
    <t>b6e312e6-2749-4fdc-937f-baa09d2a31ea</t>
  </si>
  <si>
    <t>fb70b292-ef75-4813-9150-461ade511f03</t>
  </si>
  <si>
    <t>625c4f94-eaef-4515-9ff5-049489a8c2ee</t>
  </si>
  <si>
    <t>627e004b-6e54-44d2-8110-a7a7d4b54dab</t>
  </si>
  <si>
    <t>504ea36b-a2e8-40a4-92a6-c7543f783e41</t>
  </si>
  <si>
    <t>9159eb20-f860-438e-8c27-d0dc34622d54</t>
  </si>
  <si>
    <t>ea484a76-b735-4aa1-88b8-ceab0fc3ad47</t>
  </si>
  <si>
    <t>bc8fe1db-e9c3-468a-8967-166802a27934</t>
  </si>
  <si>
    <t>26c48f99-8866-440e-9dd3-f180adc78b41</t>
  </si>
  <si>
    <t>c3354e82-1d10-40a8-9d13-6e737b8003a2</t>
  </si>
  <si>
    <t>7955f02c-21d7-4d11-9910-6d4739ac39c4</t>
  </si>
  <si>
    <t>555306e6-b4ad-4e46-9fa6-c1aa20b339b0</t>
  </si>
  <si>
    <t>505941a5-9003-4724-b610-dd6b23bb032e</t>
  </si>
  <si>
    <t>e1de2831-79bd-4961-acfb-f00fd0275d1f</t>
  </si>
  <si>
    <t>34e715ca-e03a-4244-b049-dfbba477e24d</t>
  </si>
  <si>
    <t>45feba24-1275-4077-a516-07b56408a84f</t>
  </si>
  <si>
    <t>dc4df0df-3157-48e5-97b7-cbaa184d1a9e</t>
  </si>
  <si>
    <t>c8e8cad3-0f13-4e5f-9063-7c90dd58a7f1</t>
  </si>
  <si>
    <t>fb3c9be0-b9ef-429a-a53f-6b1bc9b5566e</t>
  </si>
  <si>
    <t>ac25a8c8-b98a-4bc9-8e77-fdc83ea69cb4</t>
  </si>
  <si>
    <t>71f88b5c-e651-4fc2-9fce-376b9e25cbf4</t>
  </si>
  <si>
    <t>3aebad1d-2696-4a33-8e0b-fabc1ed3dd04</t>
  </si>
  <si>
    <t>41f38547-7b56-4cf4-a062-9434f7e75805</t>
  </si>
  <si>
    <t>6faa8da4-f87b-4a66-aaea-42e7526051c9</t>
  </si>
  <si>
    <t>1c052e95-5d6c-48ae-a955-2a315ddca717</t>
  </si>
  <si>
    <t>39aab3eb-4cb4-4801-80cd-d0aa0a6130b4</t>
  </si>
  <si>
    <t>2388ff3a-a562-4471-b3b5-585e4e21f602</t>
  </si>
  <si>
    <t>da35393d-6e6c-4947-b840-fecc3d151210</t>
  </si>
  <si>
    <t>cc9539b1-eeb7-4d1c-95ee-52f087794017</t>
  </si>
  <si>
    <t>e52aa65d-e211-4aca-b112-834520c8f9bc</t>
  </si>
  <si>
    <t>717d31cc-dc31-4607-981a-084870fa3c1d</t>
  </si>
  <si>
    <t>3e8b9e4d-1fec-4ee4-8a34-93906d125908</t>
  </si>
  <si>
    <t>7015afcb-4636-4152-a1cc-3a7bfcd1d48b</t>
  </si>
  <si>
    <t>29debc60-2953-4f66-887f-f1980b993fc5</t>
  </si>
  <si>
    <t>7c735250-58fd-4c3b-bf27-38e80541d430</t>
  </si>
  <si>
    <t>0ec97ebb-7ad6-459f-a148-744ea50a9087</t>
  </si>
  <si>
    <t>c5f98531-4c29-4dab-8656-2d69043479c9</t>
  </si>
  <si>
    <t>5e5920fc-de09-41d3-99b0-0dfc207d4e4e</t>
  </si>
  <si>
    <t>da83bfb3-c537-4972-9c5d-aaeaf257383b</t>
  </si>
  <si>
    <t>3e656154-d77c-4e65-9ec1-ec691d21fd12</t>
  </si>
  <si>
    <t>0d270b34-21b7-45a4-b185-c490018e1f14</t>
  </si>
  <si>
    <t>211bf433-164f-4560-938e-4252c019d835</t>
  </si>
  <si>
    <t>c50580d9-e970-4eb3-8b2a-5859ad45af29</t>
  </si>
  <si>
    <t>eaf9e917-987c-429f-a20e-1e34633a479b</t>
  </si>
  <si>
    <t>9fd00786-f912-4376-aa2c-240aa007be5c</t>
  </si>
  <si>
    <t>641848b5-8739-4107-bfa9-42313a78e648</t>
  </si>
  <si>
    <t>f195e425-55be-4e11-990f-42eaa46461bf</t>
  </si>
  <si>
    <t>90cd0f47-41a3-4bab-a19b-0c229b68273e</t>
  </si>
  <si>
    <t>b236548a-2920-4a9d-a6bd-9c82ae155d9d</t>
  </si>
  <si>
    <t>0c1f3d39-5e9e-4670-a677-2b98b43e199e</t>
  </si>
  <si>
    <t>4ef4d543-dc9c-485a-87a8-486abebf76d0</t>
  </si>
  <si>
    <t>b6ae53d8-93db-48bf-97e9-c9d5d2a4301c</t>
  </si>
  <si>
    <t>0ce8a654-3c74-45fe-98a6-1b359dd3d332</t>
  </si>
  <si>
    <t>14d210d6-cc5f-4e90-9603-0cc106133de0</t>
  </si>
  <si>
    <t>7c131fb8-e0fe-4829-b1dc-27f89fc3cec1</t>
  </si>
  <si>
    <t>2217bb20-557e-42fb-8948-ff480536f421</t>
  </si>
  <si>
    <t>d98b14d1-0738-4e45-ade2-ee0028e90153</t>
  </si>
  <si>
    <t>61e9cb67-bb61-41ed-a129-638fb1e63d51</t>
  </si>
  <si>
    <t>553b6f87-ec62-42f5-a28d-54d362241bbc</t>
  </si>
  <si>
    <t>73747a98-e15d-4d3d-9b08-f477cc945bf1</t>
  </si>
  <si>
    <t>06af0ea7-c9ce-44bd-920f-51683c689ef9</t>
  </si>
  <si>
    <t>75b7bd2f-f0e4-4dac-b119-0811c818e69b</t>
  </si>
  <si>
    <t>3aa70814-ef15-4145-abbc-0c232c9bdab2</t>
  </si>
  <si>
    <t>243715eb-9df0-4a95-a1d8-de4109458ebe</t>
  </si>
  <si>
    <t>3aca7614-e92c-41e4-8129-153e9facc9a7</t>
  </si>
  <si>
    <t>fc18f620-4630-4da3-8493-0caf427192ec</t>
  </si>
  <si>
    <t>595a08ba-b1af-483e-97bd-ed7628b7fae0</t>
  </si>
  <si>
    <t>3bb8cbf1-7bc2-4771-bf3c-84dfd30b7332</t>
  </si>
  <si>
    <t>2b37e6bb-2060-4176-995d-fd4a22e09bd7</t>
  </si>
  <si>
    <t>cd4dda29-4cff-4979-895f-e8b2202db794</t>
  </si>
  <si>
    <t>49d07e71-ce31-438d-8842-9fe8ca4d6ea8</t>
  </si>
  <si>
    <t>67082c3a-0261-4c27-a202-2f564c485bbc</t>
  </si>
  <si>
    <t>1fe9695a-7333-48ff-836f-745bf272b9a6</t>
  </si>
  <si>
    <t>0d4aa3cd-2bed-4435-9809-adc25b79a0fb</t>
  </si>
  <si>
    <t>1658e2db-c375-4940-8234-e10f60c79e00</t>
  </si>
  <si>
    <t>2c457ec9-7ddc-4db1-b969-3e4070812296</t>
  </si>
  <si>
    <t>8358233f-1e0a-4616-a8c0-aa966f84fc45</t>
  </si>
  <si>
    <t>e0ebc717-30ca-4aa9-93da-ad9ca0a63b37</t>
  </si>
  <si>
    <t>17b8016c-0d35-4a8e-a88e-b47805fe0c55</t>
  </si>
  <si>
    <t>8951bad5-3989-40b1-b68e-810fc07f2082</t>
  </si>
  <si>
    <t>2c4ffe97-6b19-4af0-8d52-86c92ffae94e</t>
  </si>
  <si>
    <t>44dd1b1d-dc88-4680-a7f7-9210043f17e0</t>
  </si>
  <si>
    <t>bda6fd65-e2b1-4c00-bd0d-9f0c1b13ca3d</t>
  </si>
  <si>
    <t>a77dd2a1-262b-476e-9a0e-8e37e9627f34</t>
  </si>
  <si>
    <t>b123e814-f389-421c-acd6-5ba03022a3ef</t>
  </si>
  <si>
    <t>7e14de17-b5bf-4bf9-8792-b9b47fa267d4</t>
  </si>
  <si>
    <t>5aae45e9-1255-423d-99cc-7e9e8f359650</t>
  </si>
  <si>
    <t>16731049-4f0d-4708-b8b8-36be588bafc1</t>
  </si>
  <si>
    <t>a082990a-9dc2-4aae-a690-f8e4c51a567a</t>
  </si>
  <si>
    <t>88239470-523b-468e-ac91-6a947fee058a</t>
  </si>
  <si>
    <t>34470df6-6c8d-40a6-a60a-00f3a03656dc</t>
  </si>
  <si>
    <t>f4b8971c-bb1a-4a55-807b-289d344a689b</t>
  </si>
  <si>
    <t>ff5f65b2-b873-4a15-9a24-f6d1242e8fb6</t>
  </si>
  <si>
    <t>216ece11-02b3-40fc-8519-6b6816ff0451</t>
  </si>
  <si>
    <t>a1353b18-28a8-45f7-9e16-66a0f27916ec</t>
  </si>
  <si>
    <t>d0bdd2ff-e755-4ac3-9f93-b4ab558c69b1</t>
  </si>
  <si>
    <t>bc5049b5-d652-43ea-9715-d9b4f07c819f</t>
  </si>
  <si>
    <t>a9989bae-845c-4f49-b260-e2862cfc910a</t>
  </si>
  <si>
    <t>462cb505-94ad-49b4-a30a-722ac7b75a31</t>
  </si>
  <si>
    <t>8e65900e-adb2-49ef-b5a0-04ce6211e8f7</t>
  </si>
  <si>
    <t>3a766219-8022-4c66-b8b4-2e8a44dfe2f3</t>
  </si>
  <si>
    <t>d7eab740-e1c1-449f-8b36-a12aa8831d8f</t>
  </si>
  <si>
    <t>15797786-1c77-4728-a611-ec1c1e7dc3ed</t>
  </si>
  <si>
    <t>dc94a973-d37a-4cf9-a797-451bcb150e59</t>
  </si>
  <si>
    <t>e898242e-b113-44f1-a39f-1c2a7d2b84c3</t>
  </si>
  <si>
    <t>f99981ce-7ad4-4b4c-b082-07abd4a14c88</t>
  </si>
  <si>
    <t>dcb86446-0464-4a88-89f8-8bf772362753</t>
  </si>
  <si>
    <t>5eeaeea2-3791-4f04-bf07-bf432c69f6f6</t>
  </si>
  <si>
    <t>14450c04-f540-4c07-809a-4d641e760649</t>
  </si>
  <si>
    <t>c5fc52a9-a378-4f89-b379-3ea686b884ac</t>
  </si>
  <si>
    <t>8d86a99c-fcc5-4385-bfa1-22ceaa93e0ba</t>
  </si>
  <si>
    <t>42cd2554-7e06-4374-ab68-401e4485bbf4</t>
  </si>
  <si>
    <t>c7377d3f-e47d-455b-b030-a0929f86209d</t>
  </si>
  <si>
    <t>92f5571d-a75d-4388-865d-470f9ba1e812</t>
  </si>
  <si>
    <t>59ff58e5-067d-4429-ac95-d50413c1ae4e</t>
  </si>
  <si>
    <t>74a79931-a077-4936-a0dc-44cb43d06d60</t>
  </si>
  <si>
    <t>8b4f9e22-de59-4e8c-a47d-3d73cee93a56</t>
  </si>
  <si>
    <t>e3c25bb7-52ef-4c18-a824-4e7ae8b20ca9</t>
  </si>
  <si>
    <t>614cf979-7cec-4d36-889c-c5e0b2660350</t>
  </si>
  <si>
    <t>e3b152cc-0cf5-423f-9dd3-1d2b2fd20689</t>
  </si>
  <si>
    <t>11cd640e-7fe9-4b97-9e5d-bd25af65a3e4</t>
  </si>
  <si>
    <t>92ce6190-346f-4eb5-843e-f0da1c325dd4</t>
  </si>
  <si>
    <t>2a14feec-ab7c-424d-956f-ae72bf5ca11b</t>
  </si>
  <si>
    <t>740f569e-445c-491d-b5ae-8a83701f9787</t>
  </si>
  <si>
    <t>62400b84-5955-4f9c-a003-0bb44c449f3c</t>
  </si>
  <si>
    <t>867a82ae-0d3e-4a09-8220-300e57a29639</t>
  </si>
  <si>
    <t>ab846661-baee-4a56-a575-a59062ba857d</t>
  </si>
  <si>
    <t>d9e3d10a-de2b-4bc8-bf15-c7f206468230</t>
  </si>
  <si>
    <t>57b3db46-a7a1-4f51-a4cf-5c38a44b931d</t>
  </si>
  <si>
    <t>04664703-c594-4bcb-9acd-cdf2a9b66900</t>
  </si>
  <si>
    <t>a1b6642d-00ca-4f11-824e-5bc1f0bbbc98</t>
  </si>
  <si>
    <t>0795fa26-e1e4-4045-898c-f9934bc9839c</t>
  </si>
  <si>
    <t>9ff1075d-4a33-4015-9e3d-23a7924383e6</t>
  </si>
  <si>
    <t>19f208f8-3870-4e3d-85a0-c24fe4641176</t>
  </si>
  <si>
    <t>f854f538-dfd2-43b8-a7ba-d659655662ce</t>
  </si>
  <si>
    <t>448941ea-d8fe-463e-b41c-6b0dadb6d7a4</t>
  </si>
  <si>
    <t>4718666e-e142-4bd3-b1c6-a9109af649d6</t>
  </si>
  <si>
    <t>285bddaa-945f-4d25-a011-49357fd84848</t>
  </si>
  <si>
    <t>681892c2-f9c0-4c68-a426-27bb5ae33916</t>
  </si>
  <si>
    <t>9a17fc43-47f2-4311-a390-bdb1830683f1</t>
  </si>
  <si>
    <t>0bc24d1c-bc44-4703-8950-5809805afd90</t>
  </si>
  <si>
    <t>80b275d2-ebd7-4cf1-8637-2b8a3182e28f</t>
  </si>
  <si>
    <t>e5d7a041-1a2c-45e0-8518-2845bb41792c</t>
  </si>
  <si>
    <t>cac9b303-2432-4f3f-ab7b-80059bbc012c</t>
  </si>
  <si>
    <t>5fbc08a8-c0ae-46f1-b549-bcae274ed7c5</t>
  </si>
  <si>
    <t>e80d9457-98b4-4cb3-9ca5-a247509d3b5d</t>
  </si>
  <si>
    <t>a4ac3c88-4e6e-484e-90b1-48afece57a22</t>
  </si>
  <si>
    <t>7e819b51-6064-42d7-b9e3-fdc4f690b355</t>
  </si>
  <si>
    <t>babe0eec-5091-4139-8d48-fd822e89cd6d</t>
  </si>
  <si>
    <t>9536f625-eed6-4fd5-bb5c-a17bdac4a091</t>
  </si>
  <si>
    <t>74eb0394-c002-4c20-a9e3-bbd59786592f</t>
  </si>
  <si>
    <t>d45e64d3-8d54-44e1-8e48-475d53358589</t>
  </si>
  <si>
    <t>65f5576a-98ea-4549-90c5-82473b3190d6</t>
  </si>
  <si>
    <t>4f190bb3-854f-4d4f-a5ca-5aa7b9db5608</t>
  </si>
  <si>
    <t>80e8c11a-827e-449b-bb6b-e25605b2f1fb</t>
  </si>
  <si>
    <t>0318cec2-1fc4-4bde-ae69-2d011bb7c585</t>
  </si>
  <si>
    <t>2a36f98c-3eea-4531-a6b4-f6841cca8ee9</t>
  </si>
  <si>
    <t>5c1b1c0e-2112-4ddb-b7f4-634b0cc31283</t>
  </si>
  <si>
    <t>e9ebf2df-912e-427d-8bd6-3119df5cf064</t>
  </si>
  <si>
    <t>b5ab5a70-7362-49b9-9099-51018a235ea9</t>
  </si>
  <si>
    <t>ab7d5661-e2e1-4763-a711-9aee8f19bda4</t>
  </si>
  <si>
    <t>a9c8f443-ecc6-4535-9cc8-968df296974e</t>
  </si>
  <si>
    <t>bd4c3dc9-f04f-40f5-9434-e290538e886f</t>
  </si>
  <si>
    <t>37773d72-7e86-4039-8aa2-88adfe8f3ee3</t>
  </si>
  <si>
    <t>d11fbd6a-90dc-47a3-82d0-1f7e523d6066</t>
  </si>
  <si>
    <t>fbfc3a8b-85ca-48ce-93de-57fd65789813</t>
  </si>
  <si>
    <t>131cd912-bf03-449c-9580-a4f81d6856f9</t>
  </si>
  <si>
    <t>c1e6d508-c88a-4edf-9154-9fa2002fb733</t>
  </si>
  <si>
    <t>ec4efb7b-fac6-41d3-8919-78425a9a4464</t>
  </si>
  <si>
    <t>d91a9332-69a3-4db4-a571-c1e05c8f2181</t>
  </si>
  <si>
    <t>134d2e4a-bd19-40f9-bceb-41b077f2c514</t>
  </si>
  <si>
    <t>0bb67a2a-a474-496a-beed-e420045b4902</t>
  </si>
  <si>
    <t>54b9b005-2d6b-46ca-a9e6-e1ce265e0f64</t>
  </si>
  <si>
    <t>df3bba67-e753-4aab-a7e3-9d823817b951</t>
  </si>
  <si>
    <t>2de157ab-e7bd-4ff8-9c64-7c961078bd9c</t>
  </si>
  <si>
    <t>77e58acf-c35e-421b-9d33-5bc92db8de87</t>
  </si>
  <si>
    <t>be1e1c91-cf57-4a7c-bb57-3a98dfe73d03</t>
  </si>
  <si>
    <t>3699cab3-892b-4db9-856f-30c0069117cd</t>
  </si>
  <si>
    <t>f2d79cfa-e61a-4007-863c-f2a943ac3841</t>
  </si>
  <si>
    <t>d15902df-aefd-48a8-889d-ea957a4acdf8</t>
  </si>
  <si>
    <t>f07ae056-9451-46a6-b6bd-588372780f61</t>
  </si>
  <si>
    <t>0e159521-83d7-4564-92e5-43ad6f8df954</t>
  </si>
  <si>
    <t>c201c2f3-ba64-40ac-b9c0-4e8fbb780cbf</t>
  </si>
  <si>
    <t>392b4205-1b89-4866-8a10-f57f484fe72a</t>
  </si>
  <si>
    <t>c5a63ffc-d696-4b5e-951f-7af448dd7b20</t>
  </si>
  <si>
    <t>c70c0fbf-fe0e-454c-aefe-fc31ab75ed85</t>
  </si>
  <si>
    <t>2fdbaf7f-a8d3-47f1-ac6e-9f412890bcd2</t>
  </si>
  <si>
    <t>39ea224c-236c-4efe-95f1-818dc83fc0aa</t>
  </si>
  <si>
    <t>c3ea5489-e4f9-4396-a4aa-5b7db96b14ca</t>
  </si>
  <si>
    <t>43fadc5e-ac2f-44fe-b5d2-929fcced734d</t>
  </si>
  <si>
    <t>c1182476-5c78-4427-936b-ff2a50d6d0fa</t>
  </si>
  <si>
    <t>1332a196-2b23-4ff7-928b-0e8bcb5471fb</t>
  </si>
  <si>
    <t>e0961008-ba15-4bf4-aa50-47cfd14ca5d5</t>
  </si>
  <si>
    <t>4837d0e0-079a-48ff-ab0c-224c191022cd</t>
  </si>
  <si>
    <t>ed3c4c23-b643-4827-97aa-752c53af0d83</t>
  </si>
  <si>
    <t>eae523e3-00c8-47e6-aba0-c2a68d84a594</t>
  </si>
  <si>
    <t>d193ce0c-7538-4655-8684-adf3e5096a10</t>
  </si>
  <si>
    <t>c5a6c5b1-204e-428e-b4cd-8a1b9f7b4dc3</t>
  </si>
  <si>
    <t>5b6bd6bd-366b-4b01-bff7-772a7a808188</t>
  </si>
  <si>
    <t>6c3115c7-39e4-4b73-8a85-9cada3e098ca</t>
  </si>
  <si>
    <t>81cf5b09-9692-459c-99d6-db8cbedccfdc</t>
  </si>
  <si>
    <t>6446c0e4-a0b0-4f9e-a1c5-97e15677587e</t>
  </si>
  <si>
    <t>92a6488b-a21e-496a-8172-3bdf6b706eae</t>
  </si>
  <si>
    <t>213eb93b-e522-44ef-9482-9553dec039f9</t>
  </si>
  <si>
    <t>83f68407-86ec-4f1d-ae2f-f8d2ff9ec8cd</t>
  </si>
  <si>
    <t>9bbe6fc5-49a2-413e-ae82-b4bea3041103</t>
  </si>
  <si>
    <t>6853fb03-95e4-4dc4-b74d-10ca2703619c</t>
  </si>
  <si>
    <t>cdcdab5d-64e0-4b19-961a-e5eb38f53e4a</t>
  </si>
  <si>
    <t>1349d18a-a39c-4553-bebc-6c3bd7085786</t>
  </si>
  <si>
    <t>d4c5ad33-587a-41a5-ba4a-3e3f29cbad85</t>
  </si>
  <si>
    <t>0bd289ef-062c-4645-8f2b-1aa9dc5798ce</t>
  </si>
  <si>
    <t>2c070c6d-730f-4a17-9cb9-df1121e6a265</t>
  </si>
  <si>
    <t>787a74dc-3f06-4f7c-8fe2-a05d63bfe38f</t>
  </si>
  <si>
    <t>2ac3e6fd-9aeb-40b6-be32-cc17c2adcd7b</t>
  </si>
  <si>
    <t>3a9b33b4-91d0-4a43-88b9-ecda6fc45164</t>
  </si>
  <si>
    <t>aadf3174-049e-4d36-8de6-f532888b3126</t>
  </si>
  <si>
    <t>b006ee1c-a951-479b-9eba-c04e77867718</t>
  </si>
  <si>
    <t>1b8153a0-9835-4cc5-a523-5011b6ffbd08</t>
  </si>
  <si>
    <t>2e60d480-d6c2-49d9-bf49-1d36cae418fd</t>
  </si>
  <si>
    <t>aa89d5c2-d334-43d2-b8d4-573ac44e8214</t>
  </si>
  <si>
    <t>1d643940-fd87-4ae7-adb6-e962c49a3d09</t>
  </si>
  <si>
    <t>33032d68-6e6e-450b-9e05-49ab92b4162d</t>
  </si>
  <si>
    <t>e0b3bef4-98fc-4883-b0b8-9ca297b28675</t>
  </si>
  <si>
    <t>f1eb7348-2b0f-420a-921a-d8a3b744ca57</t>
  </si>
  <si>
    <t>226988c3-62a6-4d7e-b097-a3bb692c09ed</t>
  </si>
  <si>
    <t>6257ff65-7c8d-4cee-8872-e6ccf1719a63</t>
  </si>
  <si>
    <t>2d0c3dc3-04eb-4b27-9622-9f6abcee5ecc</t>
  </si>
  <si>
    <t>5252ace4-7310-4e91-927a-537a8fd424e8</t>
  </si>
  <si>
    <t>e9ace83f-9fd2-4635-b423-ec36eb9472ad</t>
  </si>
  <si>
    <t>c750209b-515b-4b27-ad80-7681224e119c</t>
  </si>
  <si>
    <t>587cfa41-8c02-4c20-8a0c-ca98b340c1e9</t>
  </si>
  <si>
    <t>c7f099c0-9972-4b8e-ade7-44843dde480d</t>
  </si>
  <si>
    <t>458e9bee-62d8-4086-a46f-14a7a2ffbe75</t>
  </si>
  <si>
    <t>097c4be1-3c01-4194-82a6-ac6eeef11f74</t>
  </si>
  <si>
    <t>ad84437d-6f90-4b71-b6f6-476d2f51be13</t>
  </si>
  <si>
    <t>5aa0def5-ba5c-4f27-b7c9-1d86445f25fd</t>
  </si>
  <si>
    <t>cc9d160d-8d47-43ee-8867-bace42b12fe8</t>
  </si>
  <si>
    <t>4bbf8605-c5ff-4010-a655-ba184334e96a</t>
  </si>
  <si>
    <t>585a7e45-0188-4853-8bc4-17dc5e9afd4a</t>
  </si>
  <si>
    <t>751a9d8b-b3fe-4610-8ef0-ddc4613c354d</t>
  </si>
  <si>
    <t>9246e9c2-05e0-41d5-9ae6-e916fe96373f</t>
  </si>
  <si>
    <t>a5a4b7ac-1bb5-4d58-8d9c-d6e0c3a6f01c</t>
  </si>
  <si>
    <t>edd3d532-5303-417b-a50c-b480a3593f54</t>
  </si>
  <si>
    <t>24d259d3-9f48-4208-b9e5-ecbbe20b9ee8</t>
  </si>
  <si>
    <t>0d9e54dd-a916-4f11-abe1-2ae2deb11e9b</t>
  </si>
  <si>
    <t>f63aa73e-289b-40c3-991c-f4931569b1ee</t>
  </si>
  <si>
    <t>dd6ddff2-10a2-4c8e-96f9-c36774d47fd7</t>
  </si>
  <si>
    <t>f4a77444-7314-49f0-b362-2824d30b2709</t>
  </si>
  <si>
    <t>dfa585d5-23d4-4b11-93a6-49564dfe613a</t>
  </si>
  <si>
    <t>87587d7c-35ab-4535-b2a4-94e18b311e47</t>
  </si>
  <si>
    <t>3757b576-7e36-4700-b87d-2f9af3545980</t>
  </si>
  <si>
    <t>fcada98a-ad2f-4dcc-b027-cb8dfab83c9d</t>
  </si>
  <si>
    <t>889513a7-d5da-4e30-825a-ed0d49fd7be0</t>
  </si>
  <si>
    <t>cc9cde24-d06f-40bf-8a29-c0a25e7343a1</t>
  </si>
  <si>
    <t>64f1e4db-3a02-44c5-8b7c-b0bef69ef4a1</t>
  </si>
  <si>
    <t>75f68340-9cf1-4c98-8677-3960fb020921</t>
  </si>
  <si>
    <t>46acbfe6-b7f8-4992-afbb-6beca207f8b5</t>
  </si>
  <si>
    <t>e4aad752-8fab-42bd-a668-9ce481587a9a</t>
  </si>
  <si>
    <t>8a2f9400-cb2b-4532-87c3-f17785eef1ee</t>
  </si>
  <si>
    <t>2392e98a-0ac7-4603-98d0-69354d26a640</t>
  </si>
  <si>
    <t>1246881c-1d83-4eb9-b122-a149159b2b97</t>
  </si>
  <si>
    <t>a1fff790-1b41-4e7b-aed8-bfdab2c79537</t>
  </si>
  <si>
    <t>8b331d25-2f18-43ca-a922-d3bd69b5c378</t>
  </si>
  <si>
    <t>62b0f7a7-a38b-4aa3-b3fb-06a70bf9d378</t>
  </si>
  <si>
    <t>75bd1097-9a81-46ee-bb2b-4305403960bf</t>
  </si>
  <si>
    <t>c72daadb-c3c2-47b6-96f0-de790b0edd57</t>
  </si>
  <si>
    <t>41c0a481-2edd-4a8d-9967-8e7a0e1d8324</t>
  </si>
  <si>
    <t>440d34c8-1725-4cea-9179-ef36d78504ca</t>
  </si>
  <si>
    <t>829230ea-c317-4eec-8664-7142916d1987</t>
  </si>
  <si>
    <t>f0349687-68c5-493c-aac2-d894d62993d5</t>
  </si>
  <si>
    <t>6eee5e62-8c8b-417a-80d4-420bb2f8e523</t>
  </si>
  <si>
    <t>9cd3b0b8-8611-44d7-b1fb-4b40f87b6fc7</t>
  </si>
  <si>
    <t>e202637d-5e81-43e8-9a16-7db94a5a070e</t>
  </si>
  <si>
    <t>10c86080-2d57-48ce-9b9e-2ab81de8a382</t>
  </si>
  <si>
    <t>401564e1-aa86-4ced-86e3-dbff851cb9db</t>
  </si>
  <si>
    <t>97f76c90-44d3-4717-99e3-74f43642a3d3</t>
  </si>
  <si>
    <t>1859439b-4c27-4bc7-a1d4-f5da3f05a393</t>
  </si>
  <si>
    <t>446a40e0-1987-4db4-a796-1ebd59a578d3</t>
  </si>
  <si>
    <t>1cc8c224-7ef8-4b81-9f3d-2f7d820aa39f</t>
  </si>
  <si>
    <t>5f866f38-ba3f-45bc-a5a6-f50bbb202eae</t>
  </si>
  <si>
    <t>a7480531-a083-45eb-a1e1-daa979e895a7</t>
  </si>
  <si>
    <t>1bab8fda-9eb8-49da-997f-f423b2921a4c</t>
  </si>
  <si>
    <t>74cee649-6e45-4258-b077-49b298874d6a</t>
  </si>
  <si>
    <t>458b85d7-6ba1-488e-8de4-f06605dc6621</t>
  </si>
  <si>
    <t>778ff76f-b675-4a56-a072-079b223bd5cb</t>
  </si>
  <si>
    <t>2f932b61-9676-4620-a42a-3bca08935c84</t>
  </si>
  <si>
    <t>1693ccfa-3558-4e30-a394-d1079dd54fff</t>
  </si>
  <si>
    <t>e1e7efc6-00a8-4e5b-8a3d-c3bf49264368</t>
  </si>
  <si>
    <t>e8a4b92b-628b-4fe6-b9a9-0861b2cb12a8</t>
  </si>
  <si>
    <t>d3452fe5-cace-43bb-b2e8-2ded23d69f9d</t>
  </si>
  <si>
    <t>6bed06cc-eec6-41f1-9386-aafe5315bdeb</t>
  </si>
  <si>
    <t>2854292f-0f03-4847-9cf9-a3e4bd412fda</t>
  </si>
  <si>
    <t>1cf48304-3ba2-4ed5-a772-c110cce44dce</t>
  </si>
  <si>
    <t>1f4e9875-f539-454a-a3c4-e7214290f316</t>
  </si>
  <si>
    <t>ce2e557b-ce17-4260-886a-a49cd7a5f8c2</t>
  </si>
  <si>
    <t>e3a755f2-6ef4-4e06-8715-11a4c016d32f</t>
  </si>
  <si>
    <t>ed2de31f-85ea-4c59-b1f9-cf116d582e59</t>
  </si>
  <si>
    <t>c9e60d74-9a6d-4056-9e52-ef63cf642c91</t>
  </si>
  <si>
    <t>c54862be-6ce2-43ba-879f-c7ed209a4061</t>
  </si>
  <si>
    <t>52a49c1b-ca04-474a-914e-fb0bba4a6014</t>
  </si>
  <si>
    <t>b27f0d66-f24a-4261-8eda-a5295ff247f8</t>
  </si>
  <si>
    <t>bf2bd34e-392d-4c84-b767-25072193a8a5</t>
  </si>
  <si>
    <t>0400b314-a7c1-4d62-b16d-f3a74f870a02</t>
  </si>
  <si>
    <t>775fc5ef-7f94-4dc1-9144-23229125e8ac</t>
  </si>
  <si>
    <t>974c14cf-458a-4df5-814f-87b8883e68f6</t>
  </si>
  <si>
    <t>04bc4229-0130-43d8-b726-8409759894bd</t>
  </si>
  <si>
    <t>1baee230-9b09-4abb-bd2c-61570005241d</t>
  </si>
  <si>
    <t>fb3d17ff-86d5-49c1-aacb-6057d1e9d527</t>
  </si>
  <si>
    <t>0951c43a-1cb7-4ca3-b8ce-609eab59d292</t>
  </si>
  <si>
    <t>ff197bd4-0e4d-4721-b616-83c86e3d98a4</t>
  </si>
  <si>
    <t>15600e1e-a482-4b85-8e91-631009152608</t>
  </si>
  <si>
    <t>05700e4d-71cf-4e64-91f7-ad1d3e0ffb9e</t>
  </si>
  <si>
    <t>158abcf3-8936-4ebb-ac6f-d1ce09939151</t>
  </si>
  <si>
    <t>14f7af0a-112d-481f-989d-18256b2e848e</t>
  </si>
  <si>
    <t>a0387dd8-5232-4e04-830f-4a5f6fee3471</t>
  </si>
  <si>
    <t>2a4100ad-bea9-4b3f-b2ca-8527879da375</t>
  </si>
  <si>
    <t>96116715-97fa-4340-a08a-552b4949097a</t>
  </si>
  <si>
    <t>f7f28f2f-43f1-4635-bcfc-786414d7a6fc</t>
  </si>
  <si>
    <t>55640310-e720-428c-b0be-1fbb88c1d8d1</t>
  </si>
  <si>
    <t>3af38382-5d25-40c3-bd40-36ca30467ab3</t>
  </si>
  <si>
    <t>7285582b-5027-4e2c-8f61-f1081e3e50b6</t>
  </si>
  <si>
    <t>2801ab79-c291-4ce5-a898-e2da26102473</t>
  </si>
  <si>
    <t>76df45ff-647a-48e8-b44a-74f8fb3c0a72</t>
  </si>
  <si>
    <t>97d1dd9a-d176-43d7-b058-3457c886d286</t>
  </si>
  <si>
    <t>4fe60e57-673b-4601-ac0f-a836cc9e1f2b</t>
  </si>
  <si>
    <t>bc84ba52-5cca-44b6-87dd-a2bac35375d9</t>
  </si>
  <si>
    <t>f27a4378-66b1-431d-aceb-eb89be4f5412</t>
  </si>
  <si>
    <t>27ccb66c-4a5a-448e-8c01-c83b030c9625</t>
  </si>
  <si>
    <t>0dace586-f59a-4d34-905d-a61289b30e62</t>
  </si>
  <si>
    <t>df505e0b-058b-46ba-ac01-4d42719727f9</t>
  </si>
  <si>
    <t>c420d3c0-f0e2-4b14-bcbd-2f6743a14c4e</t>
  </si>
  <si>
    <t>da959bb6-07eb-4548-9b2e-63d910a910de</t>
  </si>
  <si>
    <t>491baec1-c89f-4f5c-912b-7c33147e9244</t>
  </si>
  <si>
    <t>1fa398f0-53e5-437a-80d0-6bcee9884cd8</t>
  </si>
  <si>
    <t>74f32989-96d9-4a5e-a092-d71df80be0a8</t>
  </si>
  <si>
    <t>4941f88c-6e6b-4bce-ba73-e3b5d16ef78e</t>
  </si>
  <si>
    <t>17e85484-c34d-40fd-abbf-414034364eeb</t>
  </si>
  <si>
    <t>170c8157-dd60-4f1b-8971-f89f736e8101</t>
  </si>
  <si>
    <t>b6915564-28bb-4a01-9ce5-673d3854dbcb</t>
  </si>
  <si>
    <t>a728505b-2cf1-45ea-bcab-ea145e39d9fb</t>
  </si>
  <si>
    <t>07dff394-ed1f-427f-8815-d5bff96dd01c</t>
  </si>
  <si>
    <t>aa87de44-6ff3-4d1e-b4bc-a7db042b2ddc</t>
  </si>
  <si>
    <t>121b7f7c-f7bb-4cf8-8862-c34e3cbe6d85</t>
  </si>
  <si>
    <t>87896e0e-979a-4c61-abd6-6d60feccba6c</t>
  </si>
  <si>
    <t>69bed680-6fa7-4355-a4a1-c4df3aa90778</t>
  </si>
  <si>
    <t>9b556136-5e39-47e3-ba67-1496a5aa68b9</t>
  </si>
  <si>
    <t>040de842-1b5d-429d-87dd-f07647af3585</t>
  </si>
  <si>
    <t>b5195996-b08c-4100-bde8-7de3327299ac</t>
  </si>
  <si>
    <t>58589bda-0ea2-4b1c-a763-6f620553254f</t>
  </si>
  <si>
    <t>8ebb749b-7d14-49a5-adcd-59c251bff3ab</t>
  </si>
  <si>
    <t>0234d250-9cff-48f3-a420-bafa29b23e3d</t>
  </si>
  <si>
    <t>14ec84b5-7e24-45bc-9bc4-3ca4c376fa68</t>
  </si>
  <si>
    <t>a6c87b04-1fe6-4727-a89b-c6e4f250d72b</t>
  </si>
  <si>
    <t>b095a4fe-89fa-4ad5-866f-b2b6b31d65c8</t>
  </si>
  <si>
    <t>cc9ff134-eba4-40f2-a58b-040dfe13b30c</t>
  </si>
  <si>
    <t>01f8ea7c-3397-42f7-a5dd-57156829d1c5</t>
  </si>
  <si>
    <t>af7669ba-8b4a-42c5-a9b6-ff4e85abab29</t>
  </si>
  <si>
    <t>e24d59f0-22f8-4a38-a3bb-5e3789eab457</t>
  </si>
  <si>
    <t>e871279a-88b1-46c3-8a8f-cbe11631f370</t>
  </si>
  <si>
    <t>b8eaa0dc-e7d9-41b6-ae63-1c9eef6c2690</t>
  </si>
  <si>
    <t>1056adbf-2108-4c24-87a3-903c6f668c40</t>
  </si>
  <si>
    <t>39638a21-05d9-474e-9bcb-1cfebc1f193e</t>
  </si>
  <si>
    <t>4af141a7-1695-4457-8296-0b733674e25b</t>
  </si>
  <si>
    <t>bcd3f9c5-229f-4838-8e12-66281df6818f</t>
  </si>
  <si>
    <t>7fb35864-b7b8-45c0-9b8d-124e0deaae06</t>
  </si>
  <si>
    <t>8070b085-5d52-44f5-b828-53f4a50ec56e</t>
  </si>
  <si>
    <t>b418b480-e33a-4b59-9cf4-139ec61a1e29</t>
  </si>
  <si>
    <t>d5688148-9ef2-46ce-ba02-87c5b1b93616</t>
  </si>
  <si>
    <t>2bf68c2b-0b64-4929-986d-0caae97a7ed8</t>
  </si>
  <si>
    <t>2fc49303-09c6-4b84-8059-c5c4d1d7de40</t>
  </si>
  <si>
    <t>fcca0ee9-bd48-4321-a97f-1f60ad2de1fd</t>
  </si>
  <si>
    <t>aacc961b-d35b-4be8-8d75-e54661c02c64</t>
  </si>
  <si>
    <t>f9e8664a-5093-4fa1-a364-c0e57437b4a1</t>
  </si>
  <si>
    <t>cf8d049b-b77c-4045-8805-0c207897e55e</t>
  </si>
  <si>
    <t>1129f791-f6e2-4e86-b894-e8cde0271704</t>
  </si>
  <si>
    <t>533e857f-5224-4ce1-82b5-60dbe170aa3d</t>
  </si>
  <si>
    <t>c002f0c8-da88-48c5-b6f2-a0dfa1e4babe</t>
  </si>
  <si>
    <t>0b4b4a70-78f4-4329-a3d0-8526b0526c22</t>
  </si>
  <si>
    <t>23a02cd5-f3b1-4579-b50f-5cff4d3b20dd</t>
  </si>
  <si>
    <t>72155b52-10ff-46c1-8603-55aa43c90341</t>
  </si>
  <si>
    <t>633424f0-5ce6-4a53-a1f6-de220542fc99</t>
  </si>
  <si>
    <t>47fa18d1-53e6-41a8-b6cc-ce2882d4da07</t>
  </si>
  <si>
    <t>d3ebe0c9-3a00-4162-a6bc-1879a8808c10</t>
  </si>
  <si>
    <t>a608b0bd-7f91-49df-8e48-8961b799f9dd</t>
  </si>
  <si>
    <t>d503fdc2-b436-40f9-bf44-a52329f6b580</t>
  </si>
  <si>
    <t>989e9379-19c1-44e3-b3cf-b1dcad75944b</t>
  </si>
  <si>
    <t>2258f437-eb80-4112-b2d5-3ca37a9deca6</t>
  </si>
  <si>
    <t>446eea51-1a95-4ce1-a846-63ddd4b3b991</t>
  </si>
  <si>
    <t>7d2f9198-6ba7-4e80-b72e-0cca96c02ff8</t>
  </si>
  <si>
    <t>ba32d49f-1443-4e41-8e9b-2eeb7538ed43</t>
  </si>
  <si>
    <t>8ee29983-46d5-41b4-86d6-63710345a0f8</t>
  </si>
  <si>
    <t>1e6111ed-747a-439d-94c9-5e41772a138b</t>
  </si>
  <si>
    <t>1cbd07f2-a026-4fa9-980b-224d1aae53ec</t>
  </si>
  <si>
    <t>d671fe98-059e-4a81-96ff-f170d596c6fa</t>
  </si>
  <si>
    <t>c47109c8-fdd9-4df9-a61b-df33016ffc40</t>
  </si>
  <si>
    <t>70f02b40-d049-48f1-8be3-7d3b738c3489</t>
  </si>
  <si>
    <t>dc1c50ed-6854-4d23-988d-ba79034fe157</t>
  </si>
  <si>
    <t>0b115d1a-da00-4952-8d6b-9f475a690d9a</t>
  </si>
  <si>
    <t>d7a45b5f-0913-4dc8-a0ce-ed30ffafa909</t>
  </si>
  <si>
    <t>3b005c8b-2586-416a-bff7-54b2fbdb117f</t>
  </si>
  <si>
    <t>9399ce8e-0bfc-4141-9996-3610d0c18c59</t>
  </si>
  <si>
    <t>b1fe5799-a73d-48bf-b1ac-8c62a22ee653</t>
  </si>
  <si>
    <t>e17e77dc-5762-4376-b7d7-98a9c195f8b7</t>
  </si>
  <si>
    <t>fa1ac2ca-9fff-4544-adef-f0946a5ef061</t>
  </si>
  <si>
    <t>7c7808dd-4fac-4844-84eb-18eb761cd0fb</t>
  </si>
  <si>
    <t>bf516d6f-fc48-4dd6-aa64-c557bdbc000c</t>
  </si>
  <si>
    <t>431bac9a-7000-49e5-9e0b-5a6d863b9c71</t>
  </si>
  <si>
    <t>304366ec-5e29-4a90-860d-644177236537</t>
  </si>
  <si>
    <t>965339ad-c458-4841-b5db-d9192412fbdf</t>
  </si>
  <si>
    <t>2fd80cad-15fd-40b8-9771-067c3ab1039b</t>
  </si>
  <si>
    <t>a0c47905-f84b-4a6a-9e98-df61ffb61827</t>
  </si>
  <si>
    <t>02d9b47d-f21e-4863-ae43-ca1afe9fdf5e</t>
  </si>
  <si>
    <t>ee6d951c-240d-41d7-8295-d447438021d5</t>
  </si>
  <si>
    <t>64f4824d-0202-4894-92d5-4bfbedac0345</t>
  </si>
  <si>
    <t>af3d1d79-c5ba-4316-881b-1b70f98cbec5</t>
  </si>
  <si>
    <t>65e904fd-7ea2-4598-9f54-1d809dd94a2b</t>
  </si>
  <si>
    <t>a8150186-5c25-4d32-a048-347bb7674985</t>
  </si>
  <si>
    <t>b1cf564f-d458-42d4-ad3a-685d964b495c</t>
  </si>
  <si>
    <t>623fd134-2da3-4ce0-bed4-2e7d05a2ccd1</t>
  </si>
  <si>
    <t>fe6c51e4-2101-4b5b-bf24-ed98aa51ba05</t>
  </si>
  <si>
    <t>125334c6-69d5-4df3-9f16-c40adca30d43</t>
  </si>
  <si>
    <t>d242a937-3ce5-48d8-b9a1-7868beaa4f0c</t>
  </si>
  <si>
    <t>60174822-bfcc-4f01-91fa-ad8e86f675fe</t>
  </si>
  <si>
    <t>0637d863-86c8-4a56-b053-c10aa88b5df1</t>
  </si>
  <si>
    <t>5fbc0c22-b743-419b-b415-acfa0f68beda</t>
  </si>
  <si>
    <t>8f871639-9889-4d90-aa46-33f1be0bc6fb</t>
  </si>
  <si>
    <t>6430e8e7-335c-4a31-b1da-e73288fca1f7</t>
  </si>
  <si>
    <t>fe6d8424-3203-46c3-af48-52251841dacc</t>
  </si>
  <si>
    <t>fd5da0b9-b88e-4c35-8ccc-b1a50b1f0c68</t>
  </si>
  <si>
    <t>b61ce571-8b5a-4bc3-a564-0a5a83076563</t>
  </si>
  <si>
    <t>4a05fa2b-e19f-4985-892f-29e11e79cbad</t>
  </si>
  <si>
    <t>e0e5e91a-d9ac-4e67-9c05-41f1aceeb02b</t>
  </si>
  <si>
    <t>ab94001e-ab29-4b12-ba82-99d2aa681ce8</t>
  </si>
  <si>
    <t>756fdd46-c7d7-4e54-b7d2-af7212cdccd3</t>
  </si>
  <si>
    <t>52708ffe-4baf-43d3-a798-191b53e9abf5</t>
  </si>
  <si>
    <t>5fff7fab-71f0-409c-bedd-7193fac2526e</t>
  </si>
  <si>
    <t>2f046a35-2fd7-44d7-9dcf-e1755971d539</t>
  </si>
  <si>
    <t>06abd0ee-c105-495a-ba8a-817a84c5bdc6</t>
  </si>
  <si>
    <t>51d15138-dd0a-4cb1-b62d-6ada73cadaa2</t>
  </si>
  <si>
    <t>122355a7-6056-4b3a-ada6-3d6bde42f9b4</t>
  </si>
  <si>
    <t>25544928-daab-48d2-8ab3-4a0dc8c3f621</t>
  </si>
  <si>
    <t>5b6548a2-d75b-4976-b02d-120e7dd8b3ce</t>
  </si>
  <si>
    <t>9bcb57b6-0243-4c81-9644-158090ddad30</t>
  </si>
  <si>
    <t>1d96c547-c712-4936-86e2-70f865e002b1</t>
  </si>
  <si>
    <t>1007a44e-82f5-417b-8ea8-b0052ab1a381</t>
  </si>
  <si>
    <t>826f371d-a3ee-4c02-b774-5689b8009d47</t>
  </si>
  <si>
    <t>fd0d28df-634f-41aa-9c26-6b52e7a329ab</t>
  </si>
  <si>
    <t>c173544b-cbce-44ca-adda-fc139fdf8d99</t>
  </si>
  <si>
    <t>27d16726-8a72-4a14-937d-3d84eb29b0be</t>
  </si>
  <si>
    <t>3baf43ca-efbc-4ddf-8e67-317f9a672644</t>
  </si>
  <si>
    <t>9fd486eb-2c92-41c2-97a1-89f1cfb9c40a</t>
  </si>
  <si>
    <t>c5134c23-2c55-47ca-ac5b-1740ad8a3ca4</t>
  </si>
  <si>
    <t>b1641d67-e071-45b2-b32a-5af5a549d3bd</t>
  </si>
  <si>
    <t>480138a6-1652-4080-9495-896699f4101d</t>
  </si>
  <si>
    <t>e6008341-4614-46e8-bb2f-382d48a861f6</t>
  </si>
  <si>
    <t>c46b5272-7426-4384-8268-605b755fc655</t>
  </si>
  <si>
    <t>7af2e419-4e21-415f-8a71-4b9f808264a2</t>
  </si>
  <si>
    <t>905c7307-954d-43bb-bc07-d37171171e9f</t>
  </si>
  <si>
    <t>a18f81dc-336e-4a25-bc5c-1b76375fbc0f</t>
  </si>
  <si>
    <t>5741c620-1dc5-495e-acb1-65d36dbd309c</t>
  </si>
  <si>
    <t>daa9ff51-3006-4d8b-9ec0-72b467a2dc21</t>
  </si>
  <si>
    <t>6a036b5d-8cb9-4ffd-90af-d5b3fa757e70</t>
  </si>
  <si>
    <t>3f72bbe3-4c06-4c17-aa42-45fc5e5ab839</t>
  </si>
  <si>
    <t>d654dd7b-fbb8-4706-a5d4-72d95e5e788d</t>
  </si>
  <si>
    <t>bbd602d9-0307-4f75-bf7e-d62f090db0f8</t>
  </si>
  <si>
    <t>9f73b043-7ff2-4c35-816c-2a4f966164ed</t>
  </si>
  <si>
    <t>2223e701-1a08-46c6-bb6f-839b1300dd95</t>
  </si>
  <si>
    <t>d142c490-8bcf-43d0-9530-bcce979abd5d</t>
  </si>
  <si>
    <t>5205e8f6-f1b2-4f83-9d79-0d022011c4a6</t>
  </si>
  <si>
    <t>da835f18-042e-4f87-8e30-97b275ef6990</t>
  </si>
  <si>
    <t>9bdf2437-2614-4471-af10-8d8567a16082</t>
  </si>
  <si>
    <t>c17a9d9c-baec-4332-a048-f49affbe8a7b</t>
  </si>
  <si>
    <t>9dc0a5eb-91c5-4eab-b945-93cc1e079505</t>
  </si>
  <si>
    <t>759ce541-8be5-4f76-baae-8d07596adb55</t>
  </si>
  <si>
    <t>7d172a39-58ef-47f3-ba60-eafe976a4d91</t>
  </si>
  <si>
    <t>7d3e0553-3266-4480-89a8-871e6927c7ff</t>
  </si>
  <si>
    <t>0b82d7f4-406f-4d68-ad13-3c9a1ce46a3d</t>
  </si>
  <si>
    <t>421a236d-2ec7-4671-828a-22f0049f61a5</t>
  </si>
  <si>
    <t>a61ad7a6-9349-4a8f-9269-a253980d410c</t>
  </si>
  <si>
    <t>cd76bde6-c16f-47d0-8fb6-202f798b86a8</t>
  </si>
  <si>
    <t>22e2033c-e0fa-46f2-85bd-35dfcfe2f526</t>
  </si>
  <si>
    <t>03226d7f-62f3-426c-9340-aa54f7699742</t>
  </si>
  <si>
    <t>3ca1debe-53c8-4fb1-bdef-48a5e426085f</t>
  </si>
  <si>
    <t>5fdae5e6-f0cb-4810-96de-bb52aa720dc6</t>
  </si>
  <si>
    <t>79531539-4024-413b-8060-5ffa740bae8c</t>
  </si>
  <si>
    <t>8b2aa4ed-a18b-41ec-82e9-e41a8ca74079</t>
  </si>
  <si>
    <t>bf956fa0-9196-4a1c-a946-577eb908eab8</t>
  </si>
  <si>
    <t>dc897b1a-ea93-4683-a28a-8423f28a72f2</t>
  </si>
  <si>
    <t>a27bd7c6-a785-43fe-a2f5-426637689d56</t>
  </si>
  <si>
    <t>c550b051-cb57-40e5-a9b3-19b2de350cd5</t>
  </si>
  <si>
    <t>a4ffd114-0910-4cb4-ad83-23d35185da85</t>
  </si>
  <si>
    <t>d7d0f47d-96ce-419b-bf5b-9c3f14163b13</t>
  </si>
  <si>
    <t>8d311e1e-bb9b-406a-953f-07b089ff743c</t>
  </si>
  <si>
    <t>2d0527de-bb0e-4205-9c45-4967e4bf53a4</t>
  </si>
  <si>
    <t>63f586b8-c7c8-45af-85c6-762614a4465f</t>
  </si>
  <si>
    <t>6a9e7876-7b5a-45f8-ab0a-e5ce29125587</t>
  </si>
  <si>
    <t>9e7de9a4-1465-4eff-9850-fe3070050da1</t>
  </si>
  <si>
    <t>9f6026e8-2bab-4ab6-aded-2ebb2072c5d7</t>
  </si>
  <si>
    <t>0e45621f-5008-457b-91e5-0da03a4f5a4d</t>
  </si>
  <si>
    <t>56609de7-9c81-468e-ac96-d2b2b1e8e152</t>
  </si>
  <si>
    <t>1d9fd1da-3eeb-4e48-9442-3b99d650f8a3</t>
  </si>
  <si>
    <t>8983799c-841b-4ecb-a996-146bc7cace7a</t>
  </si>
  <si>
    <t>375a050c-636a-4ee8-9978-38236499a1de</t>
  </si>
  <si>
    <t>085824b8-9dfb-43d6-b416-f2cd721fd43e</t>
  </si>
  <si>
    <t>c023b33d-5e8c-44a1-9be1-803ae3cb9f35</t>
  </si>
  <si>
    <t>6acd7007-6d78-4327-a996-3a2f06ef1845</t>
  </si>
  <si>
    <t>c1f5a846-4049-4adf-9115-2b3eb69a1a0f</t>
  </si>
  <si>
    <t>18ea4eb2-95fa-479b-abc3-29dbe833d4db</t>
  </si>
  <si>
    <t>48cb15c4-1b31-43c5-bd03-da975751cbdc</t>
  </si>
  <si>
    <t>1aaa2374-ba9b-4a0e-8fdc-6b4d2b12fcdc</t>
  </si>
  <si>
    <t>c6fe90ca-18d9-4f23-b068-13164801b523</t>
  </si>
  <si>
    <t>ca5251d9-deab-4800-bb98-7dc0abf80971</t>
  </si>
  <si>
    <t>a8662cc1-e480-44a6-a7e6-1f0ae6f44884</t>
  </si>
  <si>
    <t>b9065a83-4df2-4255-876e-57e82dad5479</t>
  </si>
  <si>
    <t>a2d4c129-79a4-4fad-b694-678f3f37621b</t>
  </si>
  <si>
    <t>05e1f921-0292-48d5-9c84-996b0f0fb45f</t>
  </si>
  <si>
    <t>cf6037ca-2322-4d6e-ad3e-cd89220beaa4</t>
  </si>
  <si>
    <t>046009e9-b20a-4031-9d43-1a606be5d6b6</t>
  </si>
  <si>
    <t>704408d4-0fd0-456e-9c75-dae87e915503</t>
  </si>
  <si>
    <t>564bbfc4-abf7-452d-9099-c92348e147ad</t>
  </si>
  <si>
    <t>132864fc-1e8e-444e-86a1-d482f643a647</t>
  </si>
  <si>
    <t>0cdea815-85d6-4695-b8f2-ee0361c55f95</t>
  </si>
  <si>
    <t>c2121980-bb29-471e-801d-1f951be9e7e5</t>
  </si>
  <si>
    <t>7eca15d4-1b40-4dbc-9041-f4b254d49902</t>
  </si>
  <si>
    <t>8896d78a-2f8b-43e2-9f7e-f9371839bedb</t>
  </si>
  <si>
    <t>c0549d85-a016-49a7-9614-095d738140aa</t>
  </si>
  <si>
    <t>256ad281-dd03-4968-b35c-1dd095b974c8</t>
  </si>
  <si>
    <t>7dc0f603-6763-489e-a347-fd6e95674de2</t>
  </si>
  <si>
    <t>64341cf2-2578-4e88-bb37-1b7d936ea5a6</t>
  </si>
  <si>
    <t>cc5523b8-afe1-4a4c-a8fd-d3db96f28870</t>
  </si>
  <si>
    <t>492a798a-d48b-4eef-87a5-56eb0ad2d2da</t>
  </si>
  <si>
    <t>c43c6696-84bd-4bb8-b7e5-9de1ac4a0f34</t>
  </si>
  <si>
    <t>1660031b-12d2-4487-b2bd-a35afb43bb89</t>
  </si>
  <si>
    <t>a5b9ac94-8257-4499-bef2-771020988a8a</t>
  </si>
  <si>
    <t>a4e8d47b-d150-4453-b80b-c4acb6257bd2</t>
  </si>
  <si>
    <t>149a6727-a43f-4b94-b633-52f098b9e993</t>
  </si>
  <si>
    <t>82e28f81-c2f4-404c-a16b-ff596e8b0335</t>
  </si>
  <si>
    <t>5e0b89a5-22c6-4c60-a9f8-627230218fa2</t>
  </si>
  <si>
    <t>f351a138-dc60-42b3-97b4-fee4428835f1</t>
  </si>
  <si>
    <t>be48d59e-ac45-4521-a636-4945cf2eb6fa</t>
  </si>
  <si>
    <t>856da0d1-16aa-4db7-bc52-3f10998a5a72</t>
  </si>
  <si>
    <t>d4169b2d-a3cf-4b0a-8567-458993cefd0d</t>
  </si>
  <si>
    <t>3bccb632-a005-4ed7-8d8d-f7b65a69f391</t>
  </si>
  <si>
    <t>df4ae5d6-1549-44d2-8b38-e3979074b10a</t>
  </si>
  <si>
    <t>555e506f-2372-43b7-9f4d-741f794b0830</t>
  </si>
  <si>
    <t>0e129ac0-ed55-478b-b879-5f39e2a8d138</t>
  </si>
  <si>
    <t>5658ac62-572c-4dfb-a1ca-f1dd06f420ac</t>
  </si>
  <si>
    <t>15dcb048-c5ff-4158-a054-48147e50fc67</t>
  </si>
  <si>
    <t>ba2a94bd-6398-4652-8c2c-dff7fcd7b9ab</t>
  </si>
  <si>
    <t>67400863-b94e-4524-9a9a-5957d250e504</t>
  </si>
  <si>
    <t>6cb160e1-2efe-4ea3-8951-65b9e662207f</t>
  </si>
  <si>
    <t>cdeedd3b-e1ed-4d81-80c7-ef764b2f2f86</t>
  </si>
  <si>
    <t>bf0c9097-911d-4033-af9c-549919a78a34</t>
  </si>
  <si>
    <t>c0b859d3-c718-4cb2-81c1-6d0a716dea8d</t>
  </si>
  <si>
    <t>3a2fe24b-8e6d-4d37-b12f-6d5c0ff4d2bd</t>
  </si>
  <si>
    <t>1dadbeee-b176-40bc-8a88-881601753872</t>
  </si>
  <si>
    <t>90b7a649-edef-471e-ac44-02b447cef6b8</t>
  </si>
  <si>
    <t>4d9e7566-0e25-41ee-be08-7852c1141b34</t>
  </si>
  <si>
    <t>cd452bd4-6bcc-46c7-af6e-23bfde412829</t>
  </si>
  <si>
    <t>96e2b898-852b-45a2-9b52-116314d21b76</t>
  </si>
  <si>
    <t>cc61d585-2deb-4126-9df5-4ce26118a115</t>
  </si>
  <si>
    <t>1d28ae51-300c-4b15-9275-415e86a3ebd3</t>
  </si>
  <si>
    <t>f7723163-5977-49f6-882f-65c0c8cb65a9</t>
  </si>
  <si>
    <t>8d963ba8-79cc-4596-9e19-c3749ba12370</t>
  </si>
  <si>
    <t>fe915d3e-69ad-4b02-8345-49216f0d60ac</t>
  </si>
  <si>
    <t>e29b830f-ff49-4787-99e8-086b738b5e62</t>
  </si>
  <si>
    <t>cae3da45-174e-4645-9a38-8517a87e16e2</t>
  </si>
  <si>
    <t>6219a44d-c1b0-4ea4-815c-835d9ba40ce4</t>
  </si>
  <si>
    <t>0cb6a2c3-309d-4450-b4f2-ed63d31a707f</t>
  </si>
  <si>
    <t>7a762f00-8930-49a9-a65c-c3666f4e410e</t>
  </si>
  <si>
    <t>607afad2-1f8d-4fbd-be42-66711648700b</t>
  </si>
  <si>
    <t>8913802a-ff62-4a29-83b7-17a0f5aee992</t>
  </si>
  <si>
    <t>3ce02a70-6c90-425d-8f9c-4c85664934f4</t>
  </si>
  <si>
    <t>42c07244-e952-491d-8777-762239adc85c</t>
  </si>
  <si>
    <t>22eb983a-414d-4212-8181-38c1807aa2bd</t>
  </si>
  <si>
    <t>fbe76622-4b0d-476f-9b28-a6d4707cfb44</t>
  </si>
  <si>
    <t>ad566ccd-1fa0-4aae-90a2-2e5d869c3185</t>
  </si>
  <si>
    <t>957e8ded-40da-48f4-9346-1a05ceeeac41</t>
  </si>
  <si>
    <t>a11a7fef-ffd3-42b6-884c-07d5741edaaf</t>
  </si>
  <si>
    <t>d1e22f4e-9746-4894-b207-80aa0d5f90b4</t>
  </si>
  <si>
    <t>d9aec7a8-581d-466c-85e1-75f392bf93a2</t>
  </si>
  <si>
    <t>06082b61-bb8c-417a-9bae-581cdcfc37fb</t>
  </si>
  <si>
    <t>a347639e-b528-4d27-a456-a9b4bde2f450</t>
  </si>
  <si>
    <t>b8e2ed6b-1894-4daf-a79a-21a3e09ec4f0</t>
  </si>
  <si>
    <t>c331ec3a-53a3-41c9-ba7a-c5b5254a5aa2</t>
  </si>
  <si>
    <t>baca0507-4414-4fa0-83c2-498076fceb38</t>
  </si>
  <si>
    <t>5002e664-3f99-417e-9794-51e2aa2fab3d</t>
  </si>
  <si>
    <t>55c7eadb-b0ef-43b2-aae4-ce2731eb1763</t>
  </si>
  <si>
    <t>5bf2bec5-2569-4eb3-9c32-7522cd71838c</t>
  </si>
  <si>
    <t>ea2373e5-40ff-41a5-8a31-d3412b30c18f</t>
  </si>
  <si>
    <t>86ee2201-5b66-4007-b705-948aa65fa143</t>
  </si>
  <si>
    <t>7a247758-cdaf-4dd8-b5eb-60fdca1075d1</t>
  </si>
  <si>
    <t>094290a1-34c5-459d-8dcc-d89df0c9220e</t>
  </si>
  <si>
    <t>f9937025-d9f7-48fa-9de4-37eebadc81a5</t>
  </si>
  <si>
    <t>6c049045-42a2-4521-87b2-c4a29e5a5c05</t>
  </si>
  <si>
    <t>166877a9-e974-4238-9516-0e44b47c94f7</t>
  </si>
  <si>
    <t>c8da93dd-7bba-41b4-8da6-ce7652890f2a</t>
  </si>
  <si>
    <t>fd6afed8-e029-412b-9a18-f46458597370</t>
  </si>
  <si>
    <t>e5fb9b94-5ef7-4dc0-be5e-912eb05d0b53</t>
  </si>
  <si>
    <t>f917c4e1-172a-4877-aeea-ead84b54b2b6</t>
  </si>
  <si>
    <t>a81f5817-347a-43c5-a76d-f42bc7ffc544</t>
  </si>
  <si>
    <t>0fe236a7-c9bf-48c0-b695-998cf4a1a900</t>
  </si>
  <si>
    <t>a131b942-c730-465c-a63f-08d247471a06</t>
  </si>
  <si>
    <t>23ee9212-3db6-4d88-9c8e-ff80ccb51727</t>
  </si>
  <si>
    <t>27a8f3f1-c247-4399-89a9-d4b91840e1a6</t>
  </si>
  <si>
    <t>bf8bd31b-fbc1-4754-a565-ce4ef0e654df</t>
  </si>
  <si>
    <t>cb56bb80-31a6-4ed1-a7c8-5110ae5d0842</t>
  </si>
  <si>
    <t>c6427ac5-83e0-4801-b16e-d71d79713899</t>
  </si>
  <si>
    <t>91bfe774-10cf-4d94-beab-e8f6ca15c428</t>
  </si>
  <si>
    <t>36bc245b-11d8-4b26-8bb6-2c915423f601</t>
  </si>
  <si>
    <t>eb7e921f-a536-458b-8dc3-9196a62bc049</t>
  </si>
  <si>
    <t>e161b782-cedd-4b59-a2e9-38437fbdfe33</t>
  </si>
  <si>
    <t>0af58882-ff12-4bac-966d-8adcb5d4905f</t>
  </si>
  <si>
    <t>7f728c00-bc4d-4663-a600-716d14f18ae9</t>
  </si>
  <si>
    <t>e6c569ae-4a99-47e9-89f9-578872bd415b</t>
  </si>
  <si>
    <t>7c6a539b-e096-45fc-b06a-36dc8c4843ae</t>
  </si>
  <si>
    <t>77591456-985e-4730-bb05-42b3cadc487c</t>
  </si>
  <si>
    <t>2248f5d1-aa62-489e-ad18-45b823a214dc</t>
  </si>
  <si>
    <t>7cf25c14-ccd8-4d56-be83-b09b0459f8b2</t>
  </si>
  <si>
    <t>5e6820ca-c4fa-4fce-919f-e4279a59f2ef</t>
  </si>
  <si>
    <t>0a7a8c5e-019f-498e-8b80-4a9f77ce7840</t>
  </si>
  <si>
    <t>11579025-673b-46b4-855a-ccf7cabaf01a</t>
  </si>
  <si>
    <t>5f86b7c3-d443-4132-81c7-525cdc7cd6c6</t>
  </si>
  <si>
    <t>6fa41c77-74ee-484c-9758-105282d25aef</t>
  </si>
  <si>
    <t>e2bb9c99-477a-4d20-9bed-ccf6dda2932b</t>
  </si>
  <si>
    <t>ca5b9142-47df-4934-b5a2-ccedc0a46716</t>
  </si>
  <si>
    <t>fff1fe0d-fb6b-4d2d-b53b-c5ee03f639d7</t>
  </si>
  <si>
    <t>1ddb8530-e1b9-42b2-a7a6-6369e4f4fe5a</t>
  </si>
  <si>
    <t>22389947-2706-49ee-ba19-0a394031508c</t>
  </si>
  <si>
    <t>93c27557-b00a-45d4-bb4e-9a55f55f0e77</t>
  </si>
  <si>
    <t>8f0c63a6-9010-4a67-bbae-d0fcdd8df254</t>
  </si>
  <si>
    <t>ca2cb434-03f8-4a26-a6ba-42b7c23d7ae3</t>
  </si>
  <si>
    <t>e67813c9-c6d9-4af1-8a90-08f728a2069e</t>
  </si>
  <si>
    <t>27cbd5b4-cbf4-4a21-800f-54e59e91ccd4</t>
  </si>
  <si>
    <t>ac9712e4-e74f-44d4-9297-225faf4e40d4</t>
  </si>
  <si>
    <t>2104d9e6-4448-4692-9492-ae14e5c04ad3</t>
  </si>
  <si>
    <t>c9413a7c-542e-4e88-ab74-688aef0e19a8</t>
  </si>
  <si>
    <t>be2b1f58-4cb9-4773-9a2b-cdfd72a0d5ce</t>
  </si>
  <si>
    <t>f0779bce-dba7-44c6-bbe5-cf73d3fb5d94</t>
  </si>
  <si>
    <t>3008ce25-a0d8-49c1-b5b1-017aae07701d</t>
  </si>
  <si>
    <t>73ed05be-23c3-4515-8ec8-5851e337754a</t>
  </si>
  <si>
    <t>69435b1a-b789-4e3a-8bbd-a9143d6b30a0</t>
  </si>
  <si>
    <t>43f0fa5b-8908-41a1-b9c6-7e9dd3f72e92</t>
  </si>
  <si>
    <t>6ea21675-dade-444d-93df-aa063dc27083</t>
  </si>
  <si>
    <t>39c0fae4-c7e8-4174-af84-191fa34d9373</t>
  </si>
  <si>
    <t>42947ab2-528b-43c2-b5ca-88b9250efd3a</t>
  </si>
  <si>
    <t>eabf621f-fb90-408c-88be-cf23489b6268</t>
  </si>
  <si>
    <t>80288d68-64dd-4ca2-ba91-04fbea483805</t>
  </si>
  <si>
    <t>6ba5aba6-572f-47b1-9dc9-ee44272ca133</t>
  </si>
  <si>
    <t>95719ce9-163d-461c-9ac2-d32dc6489c13</t>
  </si>
  <si>
    <t>09b5ccea-0437-4459-834b-28381d9339ef</t>
  </si>
  <si>
    <t>cc2feb77-0b8b-4f62-a850-63db2293fcda</t>
  </si>
  <si>
    <t>2eaad7d1-87da-4fcc-9d09-11852c9748b0</t>
  </si>
  <si>
    <t>934354bc-7b48-4dd2-b422-951c865e1083</t>
  </si>
  <si>
    <t>05fb8dee-e82d-488d-a463-a46d127caf1a</t>
  </si>
  <si>
    <t>a7cc721e-c581-4d5b-9ad2-22774efa97ae</t>
  </si>
  <si>
    <t>191b336e-0c0d-4f35-b154-a1cb72ec90cc</t>
  </si>
  <si>
    <t>df841bf0-3a77-4c81-8cb3-7a7ab7fdfbaa</t>
  </si>
  <si>
    <t>69ba9f79-c513-41a5-a15f-d2902cfebb58</t>
  </si>
  <si>
    <t>df8aa9e7-9fd0-487e-ac8d-aa798ff22d1a</t>
  </si>
  <si>
    <t>b9a307b5-5ce7-43e9-8ef3-7d0b0c34ba04</t>
  </si>
  <si>
    <t>43e3e020-91ed-4b42-bcb1-acc9b2e19f59</t>
  </si>
  <si>
    <t>82c88c77-f6c4-492e-b322-a88bffaea475</t>
  </si>
  <si>
    <t>301b2f22-3d0b-4400-b02f-0db165bb529c</t>
  </si>
  <si>
    <t>cee78a5c-2598-4477-b27d-6dcb53df7d13</t>
  </si>
  <si>
    <t>7d19a3ce-73fb-47b3-ba20-c05dacabb3a3</t>
  </si>
  <si>
    <t>5b6565b2-cc35-4959-98b3-bd9b21d08c42</t>
  </si>
  <si>
    <t>9a6a0b97-b310-4876-b413-0c694c2e324c</t>
  </si>
  <si>
    <t>207bac3e-d643-4a4f-a2ab-c963f0319098</t>
  </si>
  <si>
    <t>5958deaf-f9d2-4a2c-af76-31e1c4e43ddc</t>
  </si>
  <si>
    <t>36a1a0a7-ddd2-4094-a689-ad298e7302a8</t>
  </si>
  <si>
    <t>a666a229-a05f-4bde-a14e-84ed1c5df9a8</t>
  </si>
  <si>
    <t>a4dd8015-5125-4861-88d4-a9ab2ab60d75</t>
  </si>
  <si>
    <t>f34018bf-1e46-44d0-bffc-67b6c966e0a5</t>
  </si>
  <si>
    <t>4dc6dc69-3913-4ef4-a6c5-5937782fb717</t>
  </si>
  <si>
    <t>efe6240f-16b1-4c21-ac44-a05d02a8a57b</t>
  </si>
  <si>
    <t>3f7cdd1d-a178-4dd2-9b8d-234c4dd3b9db</t>
  </si>
  <si>
    <t>3d71cea3-0674-41f6-b19c-75df8093e2a3</t>
  </si>
  <si>
    <t>4b689ccd-daa4-43d0-b171-f65e13c6e51f</t>
  </si>
  <si>
    <t>2cb5fe23-be98-4293-a289-84b68042194c</t>
  </si>
  <si>
    <t>e2651ffb-71c7-4094-946a-55d54f46ca4f</t>
  </si>
  <si>
    <t>a70694ab-89e7-4a8b-ba63-6a4a7b28166f</t>
  </si>
  <si>
    <t>4900db58-356a-444f-ba22-9e62efe9c721</t>
  </si>
  <si>
    <t>bdd74439-5dfe-4d74-bf4c-f9b8d90ad16c</t>
  </si>
  <si>
    <t>11910e40-b72c-47f2-b024-cd365562e375</t>
  </si>
  <si>
    <t>9a539ef0-e4c9-4df5-bc32-0346b22a56d6</t>
  </si>
  <si>
    <t>9cf6cd3f-770a-4ae1-8f63-45441fd25f00</t>
  </si>
  <si>
    <t>0e9013e6-74f5-4586-b8c8-36e758b9c386</t>
  </si>
  <si>
    <t>1af1faae-f147-433e-86b4-820b61f257b2</t>
  </si>
  <si>
    <t>0111af28-4d86-47c0-b4aa-070f3f4b8250</t>
  </si>
  <si>
    <t>fd24e91d-6308-4676-ad46-2a076c9c7be6</t>
  </si>
  <si>
    <t>962a7255-092c-40d8-910e-4da32e8c1ba3</t>
  </si>
  <si>
    <t>0bc3e16a-16a2-4293-85e8-54d72a897d8c</t>
  </si>
  <si>
    <t>2a1f35ca-bf86-47a2-bfee-5ab6ecf1781b</t>
  </si>
  <si>
    <t>044fa49d-ead2-4a82-8a28-5dc966591515</t>
  </si>
  <si>
    <t>2ebc1120-a66a-49d9-bd7d-628f60b4df60</t>
  </si>
  <si>
    <t>91d1e139-2c96-4d76-9070-b59774fd520b</t>
  </si>
  <si>
    <t>220cda08-ca91-44c6-a097-aa32f18c858b</t>
  </si>
  <si>
    <t>3301ed76-ab3f-459a-9cb5-3f01966afa9e</t>
  </si>
  <si>
    <t>86c5ba0a-b1d7-4387-8486-5988943a45e9</t>
  </si>
  <si>
    <t>ebcb626d-8818-4fb7-9cf5-225b36a7c588</t>
  </si>
  <si>
    <t>e80c8f14-8017-4b10-bb46-c65a68083b28</t>
  </si>
  <si>
    <t>28f5581c-6013-4246-aec3-cbdaf2a9c7c5</t>
  </si>
  <si>
    <t>7e9cf09f-27e2-419a-94f6-d39814e3a770</t>
  </si>
  <si>
    <t>0ec26be5-5151-4e4d-8c62-625e788ad327</t>
  </si>
  <si>
    <t>5ce4e18e-5eee-46ae-9728-63f2b77b818e</t>
  </si>
  <si>
    <t>0c5c8cd7-ecce-4801-8def-68f7c75d5543</t>
  </si>
  <si>
    <t>2f7b3b82-995e-46da-a967-fab143fad964</t>
  </si>
  <si>
    <t>e926446a-94b4-4bcd-8ea1-969cdc2d3292</t>
  </si>
  <si>
    <t>e2ca0793-40b8-486c-8927-855972334756</t>
  </si>
  <si>
    <t>bb04299d-fc4b-49d0-b848-ac5733aeb226</t>
  </si>
  <si>
    <t>26f4f855-022a-4a97-bd18-cb0d64aab669</t>
  </si>
  <si>
    <t>357adc64-8fa4-4da2-b2f2-2ecba8fdbf7d</t>
  </si>
  <si>
    <t>2441d3dd-5b0b-4d21-a099-e767380017d9</t>
  </si>
  <si>
    <t>d489639e-146a-4a3a-8895-8a820ab14d17</t>
  </si>
  <si>
    <t>fd33fa3a-1266-447c-876f-7118d1f54148</t>
  </si>
  <si>
    <t>f9e72641-8c42-4e4f-8e14-57b56991360f</t>
  </si>
  <si>
    <t>4fa2f677-b3a4-46b2-bcd2-bf9fc1e50363</t>
  </si>
  <si>
    <t>93bc3678-961e-48b9-a8ff-26a15376ff73</t>
  </si>
  <si>
    <t>65730747-cfd0-4b2c-8214-6e6bead80b2e</t>
  </si>
  <si>
    <t>1c49474b-e777-4e22-82b4-36f53d958f97</t>
  </si>
  <si>
    <t>8c486316-5271-4bcd-87f7-a762c8355727</t>
  </si>
  <si>
    <t>ef42107b-5005-4ed9-8ab6-123bef2a7e04</t>
  </si>
  <si>
    <t>fb295aef-1406-4dbf-8ac5-f6632f5e3cb4</t>
  </si>
  <si>
    <t>7403e38c-ba63-4e5f-9e12-514ce3bd7a76</t>
  </si>
  <si>
    <t>01118226-cae7-4726-b7f6-ab43396d1d78</t>
  </si>
  <si>
    <t>a9ee7899-5401-4d94-8bf8-00172e7ec2aa</t>
  </si>
  <si>
    <t>461fa37f-e632-438e-9f10-c8885776c853</t>
  </si>
  <si>
    <t>eecca333-3882-494f-b39d-d06b9d008612</t>
  </si>
  <si>
    <t>e1a9693b-aee5-4779-9638-a01fca495a16</t>
  </si>
  <si>
    <t>abd92ba2-592f-475b-8c1c-f2cd474ddd5c</t>
  </si>
  <si>
    <t>5153708b-eeb0-455f-86d1-8982b1a45518</t>
  </si>
  <si>
    <t>0b590d66-c89c-4ae1-8722-3aa4554ef8db</t>
  </si>
  <si>
    <t>abaf8de0-90d6-4eec-9df9-fb0de45d4f43</t>
  </si>
  <si>
    <t>062078ee-c9fe-40ef-bf44-9f7bf4fd3e12</t>
  </si>
  <si>
    <t>82339b4a-e75c-486d-8c9c-7981bdc874fb</t>
  </si>
  <si>
    <t>9f33aa75-fca2-410f-9960-02b7a380be8d</t>
  </si>
  <si>
    <t>40608c53-1c8f-423b-8bd8-fa1345fc04f9</t>
  </si>
  <si>
    <t>8ce0207b-8670-4e58-b3be-1b1b9189c79d</t>
  </si>
  <si>
    <t>dc51bb09-096a-454c-b918-c89005cdf945</t>
  </si>
  <si>
    <t>0be2ed58-1c22-40f6-b5b5-130358491e15</t>
  </si>
  <si>
    <t>57aa8b60-1605-4aa3-ab17-2b1876fc32d3</t>
  </si>
  <si>
    <t>21aac1ff-0a95-42b5-a4df-a8e1029494e8</t>
  </si>
  <si>
    <t>30d716e2-a53d-4bc3-8a33-2164e17e8431</t>
  </si>
  <si>
    <t>3e091678-485f-4280-8996-1ab3c00cedcd</t>
  </si>
  <si>
    <t>bc854115-ad01-43ce-9617-6177bb7f0c0d</t>
  </si>
  <si>
    <t>c4d9a17a-d25d-4f58-b758-b248a8e71d2a</t>
  </si>
  <si>
    <t>ba343d12-f059-4163-bc59-7c91ac0252b4</t>
  </si>
  <si>
    <t>d8d39b3e-9b34-4157-b62b-19a09d9e0b55</t>
  </si>
  <si>
    <t>faea5add-8c30-4abc-a072-e60cb4c37827</t>
  </si>
  <si>
    <t>b5e92f94-66cf-40dc-ab14-c1359b1aa807</t>
  </si>
  <si>
    <t>2600bdbf-b897-446b-b2c2-de3c40ab655f</t>
  </si>
  <si>
    <t>f4484716-5393-4bbe-9974-97760f7cbe2d</t>
  </si>
  <si>
    <t>1ad54f3a-d170-43f4-a9da-e59316bf1d29</t>
  </si>
  <si>
    <t>a178f0ef-b371-42fc-8ecc-5e980125a6a8</t>
  </si>
  <si>
    <t>a9b8f4bf-41ec-43b2-88ed-2b0d90c909eb</t>
  </si>
  <si>
    <t>2abc01f2-aa6c-45fa-90c5-53627109eff4</t>
  </si>
  <si>
    <t>3e744674-fdbd-4106-9256-8d4b7aa406b8</t>
  </si>
  <si>
    <t>4690714c-7046-46e9-a5c6-c0709b1a6bfb</t>
  </si>
  <si>
    <t>27d32ff8-928f-4c4f-8250-e76f920d03d9</t>
  </si>
  <si>
    <t>1f5c8a80-99e5-4d87-8dba-bfca2de99ba3</t>
  </si>
  <si>
    <t>1277e9c7-48c6-42f0-a88b-4dd3594dc852</t>
  </si>
  <si>
    <t>545e1ac7-f040-49dd-9343-3f36e6f42225</t>
  </si>
  <si>
    <t>113451db-fccb-4ff9-bb56-0da2cd7948cc</t>
  </si>
  <si>
    <t>8cbbd399-d74a-4a7e-829f-ab8e5523c491</t>
  </si>
  <si>
    <t>dd264f28-c28d-4f4b-9d65-2e718f0334fe</t>
  </si>
  <si>
    <t>6edb923e-6405-46f6-a32b-9fb8b1d5ec45</t>
  </si>
  <si>
    <t>e94e8c1b-90dd-45fa-990d-243ad7590c43</t>
  </si>
  <si>
    <t>f165e8e2-5c5e-48af-80fb-68ab362ddbcb</t>
  </si>
  <si>
    <t>c937f73f-4e0f-4cda-a3b5-6b45c3fd88c1</t>
  </si>
  <si>
    <t>d8a8c6f6-4cf6-4730-9ced-5495e17033e5</t>
  </si>
  <si>
    <t>2399cc7b-43a7-4126-a017-d90c13dff7be</t>
  </si>
  <si>
    <t>b444e51e-4221-4205-9ff2-398ffd95cd49</t>
  </si>
  <si>
    <t>397b294b-1c2f-46b5-a519-c70b5730595d</t>
  </si>
  <si>
    <t>22ca0040-0ada-4337-a26e-ee7646457d41</t>
  </si>
  <si>
    <t>08de034d-1b31-45b9-b904-fc0750a4c0db</t>
  </si>
  <si>
    <t>a6f3fd7b-181c-4bed-ae7a-553000b98ef9</t>
  </si>
  <si>
    <t>4d6cfcde-1837-4fd5-bd37-3a120d488601</t>
  </si>
  <si>
    <t>b5cb4598-89a0-4faf-a2b2-db19560586a8</t>
  </si>
  <si>
    <t>d47b3a2e-a21e-4435-891c-13d3c208615e</t>
  </si>
  <si>
    <t>27b8fa7e-3e00-42d0-a01e-06ff2dd8330f</t>
  </si>
  <si>
    <t>4ffca5e4-61e7-4126-b13d-0cc7bb60fcc2</t>
  </si>
  <si>
    <t>5762250d-c20c-4bdc-bbb8-c2f411493bdf</t>
  </si>
  <si>
    <t>89c93e77-5618-42f1-9a7c-1b87d5dd16d5</t>
  </si>
  <si>
    <t>d1148028-d681-4624-a90a-9311c8790d23</t>
  </si>
  <si>
    <t>3e5850b8-7bf6-433b-a664-5db58f889b07</t>
  </si>
  <si>
    <t>8d0326c2-6308-446f-99da-ca965e4a2042</t>
  </si>
  <si>
    <t>db886564-013b-4a42-824a-3d8f7821803c</t>
  </si>
  <si>
    <t>936b330a-a253-4b27-bde2-9eed3fc3b28d</t>
  </si>
  <si>
    <t>219b0c6b-410b-4441-ba01-b9ba34c12f6d</t>
  </si>
  <si>
    <t>9f7969ed-693f-4f3a-b799-a830304addb0</t>
  </si>
  <si>
    <t>d4d99d48-f7b8-4115-b6df-7f3b71d2dc0e</t>
  </si>
  <si>
    <t>bfb30741-b425-4082-bf30-28b18b89d974</t>
  </si>
  <si>
    <t>61c38364-d07c-4fbb-b577-6453e1f0fd54</t>
  </si>
  <si>
    <t>7c67616b-5bd9-4890-ae0e-5af2534fd98f</t>
  </si>
  <si>
    <t>98b1e591-e5ef-4e2c-b22d-5b0f3a167b1e</t>
  </si>
  <si>
    <t>9de58627-ffc9-4b44-80b0-76a9f8761349</t>
  </si>
  <si>
    <t>1738cb09-32d8-4b02-98e6-c8484d216817</t>
  </si>
  <si>
    <t>c7721a6b-d855-4d76-838e-db9a2b905591</t>
  </si>
  <si>
    <t>d9fd9e9b-2d6b-4a26-860b-9329c932b2ce</t>
  </si>
  <si>
    <t>a6e6ec4b-0e52-4cd3-a616-a81d1110f623</t>
  </si>
  <si>
    <t>68caa547-b053-4620-9f9b-b45872a5aa5d</t>
  </si>
  <si>
    <t>4becfc03-d906-4e76-9c1f-163960822473</t>
  </si>
  <si>
    <t>b29871a4-2bf1-4095-a00c-6a45923f5ff3</t>
  </si>
  <si>
    <t>190c6cfe-f34d-4a02-bdfd-b06dd55365a7</t>
  </si>
  <si>
    <t>f11650f3-48e6-48eb-877e-8d97964a2ebe</t>
  </si>
  <si>
    <t>2ed1b049-47e2-494d-b760-7c4637e9c129</t>
  </si>
  <si>
    <t>3074c412-03b2-40e9-8cee-4c3fa5e2a95d</t>
  </si>
  <si>
    <t>cc60607f-9b43-473c-aafc-22c239a6f038</t>
  </si>
  <si>
    <t>836b4236-ed81-44cc-ae08-690c59ec0244</t>
  </si>
  <si>
    <t>f4c50ca9-ba4a-41cb-9577-6d31c513b807</t>
  </si>
  <si>
    <t>a6bf4293-704e-42cb-aae8-da1e39ab61b9</t>
  </si>
  <si>
    <t>0c014a45-9b63-4c5f-9124-a221f23c1a1a</t>
  </si>
  <si>
    <t>64643a48-63dc-469d-bec7-796bf6112ee5</t>
  </si>
  <si>
    <t>f4d6c9db-8670-4eea-9abc-26de47571935</t>
  </si>
  <si>
    <t>ed8d32f3-10f5-42a7-b0a7-2ea4b6028417</t>
  </si>
  <si>
    <t>57ea6ada-5f9e-4c3c-b546-1f015f63fc66</t>
  </si>
  <si>
    <t>070636a4-b89f-4e70-acea-17a380dfe6c7</t>
  </si>
  <si>
    <t>c9b24500-44fb-4ca6-8664-4329e2b61745</t>
  </si>
  <si>
    <t>d668e328-f79a-456d-8d43-015ca28cbbed</t>
  </si>
  <si>
    <t>3410943d-88ec-4ea5-9507-95911d68db2c</t>
  </si>
  <si>
    <t>a15c7099-1a27-47f2-a396-7575129e70a5</t>
  </si>
  <si>
    <t>e1784bb6-40a3-4d4f-bcfd-9d80aa9de128</t>
  </si>
  <si>
    <t>68479e3a-2b5a-4853-bafe-c91e1edaa31c</t>
  </si>
  <si>
    <t>3e5f1e09-c181-4064-ab6b-55c5048ed0dc</t>
  </si>
  <si>
    <t>ac3984bf-797b-46ff-a59c-f34329fc0d98</t>
  </si>
  <si>
    <t>45cf71fa-8b0d-41ca-9465-4494a5b6f2e6</t>
  </si>
  <si>
    <t>f48139da-047a-4610-a652-a4d2522264e9</t>
  </si>
  <si>
    <t>ac3c2914-0b4a-4aa1-a3a7-11edb62cfde2</t>
  </si>
  <si>
    <t>2a3046bf-081d-4104-97a0-49180ee8ec0a</t>
  </si>
  <si>
    <t>fd46f47b-fccf-4004-998a-3448f55dfe8f</t>
  </si>
  <si>
    <t>b2a50e84-db31-46a1-a91f-72b93cc975e1</t>
  </si>
  <si>
    <t>adc0e961-6b23-46ef-9119-a98e65f91ed2</t>
  </si>
  <si>
    <t>3c68ebfe-0adb-46b6-b4f8-dfa32dd09966</t>
  </si>
  <si>
    <t>d8213ef9-de57-4eb4-9afe-6d7f719fba08</t>
  </si>
  <si>
    <t>9b522c43-50f4-4062-9284-057ad89a08d8</t>
  </si>
  <si>
    <t>7d2f0970-861d-455e-a2d6-54a6e55ebd84</t>
  </si>
  <si>
    <t>59306380-a643-41c7-bab5-04636b9fab93</t>
  </si>
  <si>
    <t>e9b07ad5-66cb-4dc6-b067-ab463db4a1e6</t>
  </si>
  <si>
    <t>14f98042-ec63-4f62-859c-5c1b679a9cce</t>
  </si>
  <si>
    <t>b07aeedf-c1fa-4e47-a66f-c7a3dcafa1bc</t>
  </si>
  <si>
    <t>2230b25b-b306-451f-b0a0-f4ea1a2ac82c</t>
  </si>
  <si>
    <t>4ca8d794-a579-4ad8-8c49-8335463eb7d6</t>
  </si>
  <si>
    <t>9fabdb3a-8bb6-453b-b65d-1ca8e6abc6db</t>
  </si>
  <si>
    <t>d32d9fcd-b5a1-4fb5-b79f-baa6c3770cce</t>
  </si>
  <si>
    <t>1fee6e97-9bfd-4c00-8731-6f53527791e0</t>
  </si>
  <si>
    <t>e1e5566c-a59d-4040-beeb-285bbf2420de</t>
  </si>
  <si>
    <t>7c0dd93b-c0be-4c50-929e-edc994a2d548</t>
  </si>
  <si>
    <t>64a04964-bd21-4a8d-9f17-785c0af2df4d</t>
  </si>
  <si>
    <t>6137f21f-ea31-4e46-8079-a66dbb5bce2d</t>
  </si>
  <si>
    <t>01e95356-eee7-4ab9-a814-3f94df69bd09</t>
  </si>
  <si>
    <t>fc2bef65-8d9f-4567-91f6-f2925bf9be2a</t>
  </si>
  <si>
    <t>295880e2-344a-47f5-8f46-f95f032b8f65</t>
  </si>
  <si>
    <t>2d22b3f2-54ce-44fa-b83c-ed833f948ba0</t>
  </si>
  <si>
    <t>c45dbdd3-4d67-46f4-af61-39a744d2a321</t>
  </si>
  <si>
    <t>80c898db-0694-462a-8fad-b36955870fd7</t>
  </si>
  <si>
    <t>84162e26-4a04-4f52-9614-c6f5cb2fd905</t>
  </si>
  <si>
    <t>3b47cf1e-4e4b-41cc-b767-00f5156492c2</t>
  </si>
  <si>
    <t>16666075-8492-4c6d-8fda-c39867efe8e2</t>
  </si>
  <si>
    <t>b5ebfc7b-87fe-4f9b-9252-f5763dd83e30</t>
  </si>
  <si>
    <t>c5a2c845-7c99-48ed-aa3f-172e5737b2b9</t>
  </si>
  <si>
    <t>facc13e8-368f-4c36-bf3f-0177a923ac24</t>
  </si>
  <si>
    <t>8fef2208-a59f-4d57-9132-057a91b35c48</t>
  </si>
  <si>
    <t>ef8a8550-71c1-4866-8620-d7668e531e77</t>
  </si>
  <si>
    <t>032535a6-ea6d-454e-a080-04b8588a3e40</t>
  </si>
  <si>
    <t>26d5eda4-1376-484d-b0a1-e9b860579194</t>
  </si>
  <si>
    <t>6823a0fb-7379-42a7-84bb-c29c07e9bda4</t>
  </si>
  <si>
    <t>1bddae89-6ea3-466e-a8f2-1e89ffc72afd</t>
  </si>
  <si>
    <t>5a7eeb89-6e9e-4520-9f81-a42473a38326</t>
  </si>
  <si>
    <t>a2df8c1a-5b8a-4159-8d34-b95f68e7b2eb</t>
  </si>
  <si>
    <t>16ff1ec0-9d83-420c-9642-b6432eeeba78</t>
  </si>
  <si>
    <t>1e3b4647-9be0-4a07-8f6a-cd8f191f2cdb</t>
  </si>
  <si>
    <t>0bfebdda-2795-400f-994d-9177fc173b2d</t>
  </si>
  <si>
    <t>b9b642b3-14e7-4b6f-8e5f-484d9ff91c8e</t>
  </si>
  <si>
    <t>1a8e60cc-a443-49d9-a5a1-0652449949cc</t>
  </si>
  <si>
    <t>979a6b75-bf02-4076-9821-2330ee6bee24</t>
  </si>
  <si>
    <t>717c8df1-72bb-423a-99a4-191701036396</t>
  </si>
  <si>
    <t>48fd8e09-fe3a-4c1d-89e2-af42be0feb5f</t>
  </si>
  <si>
    <t>9cb19b4b-d6fb-4426-abfc-eb11ec138936</t>
  </si>
  <si>
    <t>fb339a55-5889-4472-9934-d254f17792f5</t>
  </si>
  <si>
    <t>1a2910a1-3ce5-4935-a4cb-88db02254e7e</t>
  </si>
  <si>
    <t>3668cbf5-42fd-4fe0-bd8d-bc8ffda6ff9e</t>
  </si>
  <si>
    <t>763ca275-94b5-4954-8543-440406215196</t>
  </si>
  <si>
    <t>d23718b7-944c-4d9d-bf74-adb0629010c7</t>
  </si>
  <si>
    <t>3632266b-2c4a-491a-808a-5e95d27bbe60</t>
  </si>
  <si>
    <t>dc636d1d-5313-42d3-8ca3-6f02143199c2</t>
  </si>
  <si>
    <t>107e7b21-7450-487e-986b-c115ce8e093b</t>
  </si>
  <si>
    <t>14913853-a306-47c7-bc60-6fed9a353be2</t>
  </si>
  <si>
    <t>41a6f327-1704-443c-b941-275f6df096b1</t>
  </si>
  <si>
    <t>d78bf2d8-1b69-4477-8da6-261507f0eb21</t>
  </si>
  <si>
    <t>e709bfe4-6094-4dd0-987a-f4f4e740c2ed</t>
  </si>
  <si>
    <t>e4e8ec04-9156-46dc-92de-95d4edf1b432</t>
  </si>
  <si>
    <t>fd3e7b27-6e81-476d-9110-57ed2fe2d0b8</t>
  </si>
  <si>
    <t>1590f9b6-8155-453f-b973-4ff0a78ca1d1</t>
  </si>
  <si>
    <t>6b29ec1e-3a2e-4879-a4b2-5fd2e6f25d7f</t>
  </si>
  <si>
    <t>4f770e60-d3ed-454f-8f13-72583c00a449</t>
  </si>
  <si>
    <t>cbcd7751-5fd3-4560-b009-d8afd7b7a659</t>
  </si>
  <si>
    <t>6feb53e7-95e4-4a30-b044-15076a672ad1</t>
  </si>
  <si>
    <t>ff5c8fa7-dbb5-4844-91e3-2ed24ea05913</t>
  </si>
  <si>
    <t>64fb70f7-94f8-469a-82eb-97ac8de9c828</t>
  </si>
  <si>
    <t>458eeb20-4f43-4e60-9e32-fb0587a9add3</t>
  </si>
  <si>
    <t>97c3e3fa-115d-42b7-9fe9-cb5986edf32d</t>
  </si>
  <si>
    <t>13200f90-71a8-4172-b612-3d10edffff9d</t>
  </si>
  <si>
    <t>e3c3609d-6f15-4783-bbc2-9ef497776000</t>
  </si>
  <si>
    <t>8f2eccf6-cde2-4b61-858f-c86caf49cd0e</t>
  </si>
  <si>
    <t>2eb28311-eda8-4217-86a1-74b84c1d5403</t>
  </si>
  <si>
    <t>e3471e90-b158-4210-b3e5-b190430af019</t>
  </si>
  <si>
    <t>4cb77e34-6230-447c-9d0a-a22fe1ba9431</t>
  </si>
  <si>
    <t>d1e89639-8991-47f4-8173-c537af30b4fb</t>
  </si>
  <si>
    <t>19d7d398-272a-48a3-925c-5cfc47e67210</t>
  </si>
  <si>
    <t>9e23cb74-f35e-42ba-bd89-61a79de2ebaf</t>
  </si>
  <si>
    <t>d9d719c2-f1e8-4a68-b280-2a4bfbbd9c90</t>
  </si>
  <si>
    <t>cd744e4d-efc7-440e-a386-d530664a5cc6</t>
  </si>
  <si>
    <t>b3130958-db8f-4ba0-a069-991af7ccd69f</t>
  </si>
  <si>
    <t>4273a05d-1a08-47ff-83a5-a87d773f34c2</t>
  </si>
  <si>
    <t>05750765-f83b-4e35-898e-eb8263f3f1a9</t>
  </si>
  <si>
    <t>107ef9e3-bba0-44b0-b31a-458a4b69205e</t>
  </si>
  <si>
    <t>177ccef3-105d-4054-90f4-8828d843d427</t>
  </si>
  <si>
    <t>90932b82-d28e-4fbf-9ef2-01806b6af441</t>
  </si>
  <si>
    <t>61a7fd3b-daa9-471b-b6a6-94a1e8cb0138</t>
  </si>
  <si>
    <t>498c382b-a49f-4a95-b553-3c8e1e13cac5</t>
  </si>
  <si>
    <t>4a77474a-c418-4989-a0b5-4e5219c799b7</t>
  </si>
  <si>
    <t>903c22b6-d381-42f6-a2a1-d0a7a1f800ad</t>
  </si>
  <si>
    <t>ce9d4752-e95f-40ef-bf27-57aa9f6eb0b6</t>
  </si>
  <si>
    <t>8b91e8d9-16a5-4f6b-9b8f-d6f33505810e</t>
  </si>
  <si>
    <t>822d8fef-2581-4f32-a142-f1c4cd60cd28</t>
  </si>
  <si>
    <t>ff5efd9f-9f0d-476e-ad28-e8af4651c772</t>
  </si>
  <si>
    <t>7c6af008-b27d-416e-bc68-a9a2b9695786</t>
  </si>
  <si>
    <t>dacbed64-da07-46e0-b850-af9bf65e9a65</t>
  </si>
  <si>
    <t>746d06ad-0821-4cba-90e0-6acb21595b03</t>
  </si>
  <si>
    <t>dec00853-dfb0-4724-aac9-0818b7d0cf14</t>
  </si>
  <si>
    <t>90ab8844-9406-4829-95ed-86e3a76a14e2</t>
  </si>
  <si>
    <t>16501e08-dc4b-4ff4-a5f0-fadd73056d37</t>
  </si>
  <si>
    <t>e3c933f5-5dd6-4f4a-9d74-44125d417845</t>
  </si>
  <si>
    <t>c9bd6b56-4f97-4b7a-aab2-64d9ff5caefc</t>
  </si>
  <si>
    <t>6938e448-1c3c-4c98-b91a-9d01923f6827</t>
  </si>
  <si>
    <t>94da5dd9-99f8-4f13-ad3d-061ba499cd5e</t>
  </si>
  <si>
    <t>46b691b9-0a70-4b64-9feb-460a134e1be1</t>
  </si>
  <si>
    <t>1fdea739-426c-4f6a-8ccb-6d7c1d9ae0c0</t>
  </si>
  <si>
    <t>69931339-c7e1-4a79-9fea-e34c469c6ed1</t>
  </si>
  <si>
    <t>6251d260-cde5-4c75-ae91-1796c6c5959b</t>
  </si>
  <si>
    <t>9ffc968a-de45-4717-98ad-a8313fa3fe94</t>
  </si>
  <si>
    <t>13bd2d73-dd74-4bc8-b963-80e8aba06950</t>
  </si>
  <si>
    <t>f3b25a88-f7d6-4e36-b054-99869ed59dcf</t>
  </si>
  <si>
    <t>16df4d9d-6c65-4bf6-b543-f0a44e3e7970</t>
  </si>
  <si>
    <t>8c090118-b505-4ee3-89d6-88dc2ec07944</t>
  </si>
  <si>
    <t>9a40be34-971b-47f5-b8d1-08dd9faa987d</t>
  </si>
  <si>
    <t>b171b1ec-dec5-4c66-a1f5-d329c6b610b8</t>
  </si>
  <si>
    <t>e44c81b9-6f6e-4e5c-8f0f-19d082ecb69b</t>
  </si>
  <si>
    <t>ecaae4e1-45db-4080-85d7-08eed32b7f32</t>
  </si>
  <si>
    <t>836fedf0-8e47-459a-b782-ee52541b8bee</t>
  </si>
  <si>
    <t>c7f98cd3-0adf-4829-8770-45185bfd4bad</t>
  </si>
  <si>
    <t>d006228d-f759-45db-86d6-879bb89e099b</t>
  </si>
  <si>
    <t>b3a773f7-0f31-4052-96dc-ada5df1b8bb6</t>
  </si>
  <si>
    <t>1e9704e8-8bbc-48e9-8344-553a8b07ec14</t>
  </si>
  <si>
    <t>20422720-1bf4-4ee4-8dd7-b46f80c014a0</t>
  </si>
  <si>
    <t>253230d0-58b8-465e-9bc2-9c8cefb85a53</t>
  </si>
  <si>
    <t>4369b1fd-0007-4e30-a147-2fa726f0f56c</t>
  </si>
  <si>
    <t>587a44e3-3b5f-4bf8-a874-738749676ee3</t>
  </si>
  <si>
    <t>23632318-452c-4f08-b55d-5b145ed65904</t>
  </si>
  <si>
    <t>39d500b6-3164-47ce-9783-db01cf1f01f9</t>
  </si>
  <si>
    <t>6f5d1899-77af-41cd-a853-5bda688c8337</t>
  </si>
  <si>
    <t>274289b2-9f14-4f8c-a5f9-acfa2021ebef</t>
  </si>
  <si>
    <t>c8648d28-059b-419a-a031-8f9c62e0c5d9</t>
  </si>
  <si>
    <t>7d0fdbe0-ad11-4bc2-a8b9-c998734aa933</t>
  </si>
  <si>
    <t>17f36e3c-ee0f-40e4-916c-60946d1c14d4</t>
  </si>
  <si>
    <t>24c05692-10a4-4dcf-b816-82044753fb84</t>
  </si>
  <si>
    <t>89507b9e-b4f4-4772-9f75-9ce5fd78434a</t>
  </si>
  <si>
    <t>b703b6a2-7e02-46d3-800f-4934c072a50e</t>
  </si>
  <si>
    <t>e920b3d3-bc89-4a49-bcb2-064abca91277</t>
  </si>
  <si>
    <t>3ba839be-3450-4e67-8006-8f4a69325b1f</t>
  </si>
  <si>
    <t>39ca4d00-d78a-4bef-a237-06e0a52a507b</t>
  </si>
  <si>
    <t>76dcbf7e-30d5-43f0-9a48-73c3c79eb85e</t>
  </si>
  <si>
    <t>3d3be4a6-f78e-4dea-b5d8-6c5f1119e225</t>
  </si>
  <si>
    <t>9f281938-b711-4be6-a234-af3a83df4073</t>
  </si>
  <si>
    <t>0f978de3-f861-47a1-a5d3-556187e7403f</t>
  </si>
  <si>
    <t>99881e7e-ae96-46a6-a3c6-de9401c3a6a5</t>
  </si>
  <si>
    <t>a429d656-a2d0-49c9-a758-83ba6a863119</t>
  </si>
  <si>
    <t>7c1552b5-8653-4618-966a-f6af03b48c2f</t>
  </si>
  <si>
    <t>222cbb11-0701-4268-b795-699b2b8d81db</t>
  </si>
  <si>
    <t>a0c566d3-baa7-465d-96f5-d2d03479a7d5</t>
  </si>
  <si>
    <t>b9109fcf-4d3b-4768-b23c-9f660039912d</t>
  </si>
  <si>
    <t>98744e70-56b0-49e2-9ab3-e1f34ceeee20</t>
  </si>
  <si>
    <t>af56b33e-9fe1-4f70-9e5a-061f288546da</t>
  </si>
  <si>
    <t>bdd6423d-2b75-4081-8beb-fcd2ee5b0a09</t>
  </si>
  <si>
    <t>4aea49f0-7112-492f-bdac-aa0a9057c433</t>
  </si>
  <si>
    <t>2e17039c-da8a-48c1-82b3-df25cf1e1349</t>
  </si>
  <si>
    <t>a1566899-8316-47fa-b0b9-5b1b8db3a0e4</t>
  </si>
  <si>
    <t>cccb24ff-ba17-4c38-8d3b-00cc01ba52c0</t>
  </si>
  <si>
    <t>549316a8-6f42-43f7-84aa-7888240cc9e3</t>
  </si>
  <si>
    <t>bd851524-a5e9-4d77-85b8-589cf355524c</t>
  </si>
  <si>
    <t>71a04f01-5947-47d2-93c8-d032d0f8923a</t>
  </si>
  <si>
    <t>e3ff3a25-c3c1-4500-a0fb-09dbb89fe343</t>
  </si>
  <si>
    <t>a8b8c6ea-81a8-4259-ab50-58766732a70e</t>
  </si>
  <si>
    <t>5df3ff76-d349-40ec-8996-78ca47a0b521</t>
  </si>
  <si>
    <t>02fb19cf-d787-45a0-92b2-6af848f397f0</t>
  </si>
  <si>
    <t>d950aa92-3f43-4ecd-99c8-10e626400862</t>
  </si>
  <si>
    <t>b25b090a-013c-4511-bd15-3de2886e54b8</t>
  </si>
  <si>
    <t>28c28135-37b6-4fcb-b1d3-5b7cb6b9e07f</t>
  </si>
  <si>
    <t>fee8531d-154f-45a5-bc8d-f6c71a71884e</t>
  </si>
  <si>
    <t>b1ed4128-b154-4f07-bd1f-302734e7296b</t>
  </si>
  <si>
    <t>ae04bea7-41b7-4a87-8c58-7b9090a3bb09</t>
  </si>
  <si>
    <t>96d1143f-dc55-44fa-9e0d-c510f78baf59</t>
  </si>
  <si>
    <t>5dd8d402-d17e-423c-b844-0296c8bc46b9</t>
  </si>
  <si>
    <t>043a8116-8bed-4907-8133-ee88b629450c</t>
  </si>
  <si>
    <t>88b9368d-a7bb-4f9e-9247-b6e100d3edb8</t>
  </si>
  <si>
    <t>2bb6dc4c-eb2a-44f4-9354-e0d41cd92224</t>
  </si>
  <si>
    <t>ee1f59b3-faf8-4ddf-be4b-d24830bf25d3</t>
  </si>
  <si>
    <t>37eb6d5e-8598-4f4f-a95d-40f3afc937a3</t>
  </si>
  <si>
    <t>8437d736-d262-4d6d-8550-983988503433</t>
  </si>
  <si>
    <t>afec9a0a-1501-42f4-b3eb-f5981517e03f</t>
  </si>
  <si>
    <t>e7d378a1-e3ef-4b25-af82-78dbdba98f2e</t>
  </si>
  <si>
    <t>fe0d41e9-4534-49eb-82c5-5a0ee6052415</t>
  </si>
  <si>
    <t>e131997a-4d11-490c-bb60-7e965fe5663a</t>
  </si>
  <si>
    <t>a89d186c-cb36-42ba-87c9-2f96787e1a54</t>
  </si>
  <si>
    <t>fe98dd2a-064c-4c07-aec9-5dd22972e64b</t>
  </si>
  <si>
    <t>38d1c69e-6591-4ecf-9970-4c3b5b6fd901</t>
  </si>
  <si>
    <t>37d4c6e3-b64e-4320-b4ee-4f4444d1b34e</t>
  </si>
  <si>
    <t>f018743f-89cf-474e-bef1-52017d472036</t>
  </si>
  <si>
    <t>944a9e91-a2a7-4f49-b2a2-f06387f9aad5</t>
  </si>
  <si>
    <t>3d081291-1267-46b6-bb56-bea84dd84992</t>
  </si>
  <si>
    <t>f06cd5f3-b3dc-4c84-8448-443363de6cd8</t>
  </si>
  <si>
    <t>02aa5881-0a03-4ea5-8d33-df1b9ed71678</t>
  </si>
  <si>
    <t>88db69d3-93b1-469b-914e-e1e7bafb8b0b</t>
  </si>
  <si>
    <t>d685e014-eee2-4535-9533-dd50b621fdc0</t>
  </si>
  <si>
    <t>97a7c50c-8a30-4b85-a98a-80a7c935aa38</t>
  </si>
  <si>
    <t>9cbed7a8-aa0b-4dad-93ad-d60e6705cea3</t>
  </si>
  <si>
    <t>16761f9e-cbe2-4ebd-be97-0abdf4a024bd</t>
  </si>
  <si>
    <t>d8398b78-af40-4142-99a5-14b9f069f6e2</t>
  </si>
  <si>
    <t>661b7f60-1427-4d45-8a2e-18ecdf6c090e</t>
  </si>
  <si>
    <t>a46673ca-a426-4ead-8e86-2e415527d50f</t>
  </si>
  <si>
    <t>ee929c42-7162-4196-a9c8-8137635e8340</t>
  </si>
  <si>
    <t>455b4596-bb52-4599-bbd9-f9c93c821a0c</t>
  </si>
  <si>
    <t>4daa6ee3-4100-4fd9-b22f-5dfb3d715ece</t>
  </si>
  <si>
    <t>22b86462-3caa-4639-9f56-73b206eb4fc3</t>
  </si>
  <si>
    <t>0604b412-4d0b-43dc-9616-8abe69de8c2e</t>
  </si>
  <si>
    <t>d601dc08-b072-4d4e-9043-19ad345433c6</t>
  </si>
  <si>
    <t>755997a3-f4cd-4278-8a15-802f90a71139</t>
  </si>
  <si>
    <t>4c070530-3af5-4f93-84b5-16b9449b83ca</t>
  </si>
  <si>
    <t>d9c74155-c508-49f6-ad86-c7b0f72553ed</t>
  </si>
  <si>
    <t>17d752d9-fa21-48cc-83b9-3999db531fa6</t>
  </si>
  <si>
    <t>3bde0717-9e54-4b93-a7fc-9914a371e5e8</t>
  </si>
  <si>
    <t>c05fcc06-2a9b-4f56-ba09-c520b30878f9</t>
  </si>
  <si>
    <t>dc8ee400-37ef-48c5-87ff-13163f0f5b31</t>
  </si>
  <si>
    <t>47add3e8-2cfe-4c89-a1dd-ab91f4a46e61</t>
  </si>
  <si>
    <t>6d21e942-7ce6-479c-ac54-4801b6b556bb</t>
  </si>
  <si>
    <t>14b72a49-5f04-4658-8fb1-8600f65dbc6e</t>
  </si>
  <si>
    <t>8b80ad5b-27b3-41d3-a17f-5502af584c0d</t>
  </si>
  <si>
    <t>d6593f5a-e048-452c-8ca4-1ae8de833397</t>
  </si>
  <si>
    <t>e57a2e9a-47ec-4337-8dcf-3b41357f233d</t>
  </si>
  <si>
    <t>a6e4096e-90f6-4efc-b442-cf65c487be68</t>
  </si>
  <si>
    <t>be0a2b0d-606c-437c-b087-5b0ee1cee795</t>
  </si>
  <si>
    <t>3edf6df3-59cd-4afb-a1af-e240174b4704</t>
  </si>
  <si>
    <t>1cab6151-2e3f-4e0c-aea9-9c16f02d4e09</t>
  </si>
  <si>
    <t>530dca19-0a4c-413b-94a2-d8d2927c4f91</t>
  </si>
  <si>
    <t>b7a87424-2c27-45f8-9648-128a7a1af0d5</t>
  </si>
  <si>
    <t>b2aafe11-2433-4c92-abae-8087d302c011</t>
  </si>
  <si>
    <t>85cc626e-a7d6-4d76-aac0-f2613045407a</t>
  </si>
  <si>
    <t>38b7df9b-b0c2-4398-be44-7ebd8fd153ae</t>
  </si>
  <si>
    <t>ced27bad-87cd-4895-8a48-b7bbb486d0be</t>
  </si>
  <si>
    <t>07406a32-c80e-45e8-b33e-ea19b4cd38c1</t>
  </si>
  <si>
    <t>8690f83b-3224-42ad-9b0e-43185c88aaff</t>
  </si>
  <si>
    <t>e951fc22-ee07-4127-948a-82793e702b56</t>
  </si>
  <si>
    <t>a8c2ecb8-6fca-4d5f-9d33-53ae99ba911c</t>
  </si>
  <si>
    <t>65007fd2-3588-46bb-8ed5-dd34a03cc1fd</t>
  </si>
  <si>
    <t>a48946e8-a1c7-4ccf-bf73-edd154bb98c7</t>
  </si>
  <si>
    <t>cfe855d8-6252-4ca4-b4ec-0eb5229d275b</t>
  </si>
  <si>
    <t>e9b5dd9f-afc4-4860-9fd3-22daf2dec550</t>
  </si>
  <si>
    <t>96f8bc73-bae5-4282-b39c-9ac4001db507</t>
  </si>
  <si>
    <t>a1d661c0-beb2-4688-b313-7d4dfead46d3</t>
  </si>
  <si>
    <t>4788a4ba-a052-4f4f-99af-ff753aa79bc7</t>
  </si>
  <si>
    <t>6f1e8b42-a773-4221-9f28-2f3f72dbab05</t>
  </si>
  <si>
    <t>7fadc808-71a7-44ac-bead-227c227e8b6a</t>
  </si>
  <si>
    <t>afa63457-500c-42b3-9677-d63874fcf7b1</t>
  </si>
  <si>
    <t>242084b4-ec62-4b9f-9801-0fcd5369e46e</t>
  </si>
  <si>
    <t>b69b7767-fb97-4bbe-9b90-bc477c45fbee</t>
  </si>
  <si>
    <t>a183f138-3c0d-4449-96a4-debc24640f38</t>
  </si>
  <si>
    <t>97a38508-6d84-45b3-b049-b8a0d921032a</t>
  </si>
  <si>
    <t>3c46a2d8-e744-47ab-a866-7abdb965f910</t>
  </si>
  <si>
    <t>234cf7ce-8bc1-4c00-84a4-84d752106aac</t>
  </si>
  <si>
    <t>c1cead7d-568f-4051-9ec7-1725f1a6154b</t>
  </si>
  <si>
    <t>7c543c0d-cf57-41ff-89e7-800486265c55</t>
  </si>
  <si>
    <t>24c5b7b2-e28d-408f-ae04-329aeabb5fa0</t>
  </si>
  <si>
    <t>342642e2-db5f-40e3-90d5-74c88b41af28</t>
  </si>
  <si>
    <t>5343253c-cebb-4e89-96fb-14237eb3e63f</t>
  </si>
  <si>
    <t>226a26e0-3e9f-4cc8-8576-947db6d94fdf</t>
  </si>
  <si>
    <t>802ba8cd-ad24-4faf-8b0a-619e7e456969</t>
  </si>
  <si>
    <t>e83bb5b2-dfd2-491b-bda1-7bd7e112de28</t>
  </si>
  <si>
    <t>45fac46d-7aaf-4409-b318-698b6cc36d2b</t>
  </si>
  <si>
    <t>009c2f19-7ef9-47ff-aa25-f32339ae4451</t>
  </si>
  <si>
    <t>a92640ea-f154-4980-8124-722dc9b69773</t>
  </si>
  <si>
    <t>ee495172-ce8f-4c49-a90a-ca09065021cd</t>
  </si>
  <si>
    <t>2486e8ea-8299-4a6b-9b5b-c272cf09a3b6</t>
  </si>
  <si>
    <t>bddc4b10-baf0-4232-9826-e83e779022e9</t>
  </si>
  <si>
    <t>7e301bce-3178-40c2-b478-0b07c4ed0b9b</t>
  </si>
  <si>
    <t>8e2cba18-7f70-4061-9830-2d5fe1ca9215</t>
  </si>
  <si>
    <t>7a82f432-129f-4c88-a2f3-2f4778c42f6e</t>
  </si>
  <si>
    <t>477798c9-db5e-4f50-9ea5-b33057c72ec1</t>
  </si>
  <si>
    <t>c195fefb-eaab-414f-ad41-9f12b887854f</t>
  </si>
  <si>
    <t>475d773f-acb8-48c5-bc62-0d9750d63cce</t>
  </si>
  <si>
    <t>56b12a25-759b-4cd0-8185-0f4ff7e8a645</t>
  </si>
  <si>
    <t>f8be330a-8488-4c66-a92e-71ce7d1ab382</t>
  </si>
  <si>
    <t>438b5d3e-f722-43b4-975c-edf8f2619eba</t>
  </si>
  <si>
    <t>63539c11-2ca0-4b9e-9eb4-c19c9a219ca9</t>
  </si>
  <si>
    <t>87ce5190-5f3a-4cd1-a9a0-f66aef61a35c</t>
  </si>
  <si>
    <t>6db4453a-8a1f-4667-b04c-a71b6535f966</t>
  </si>
  <si>
    <t>483d9f93-1b27-426e-85bc-b52acf70fbe4</t>
  </si>
  <si>
    <t>56e396d4-0112-42df-a680-1e00cbae4670</t>
  </si>
  <si>
    <t>25663dd1-22bc-4b3b-946e-79d8f6622cb6</t>
  </si>
  <si>
    <t>ea572dbe-fa9c-462a-8172-a615bc5067eb</t>
  </si>
  <si>
    <t>26587154-c41e-4b5d-948e-9f8afc9e2774</t>
  </si>
  <si>
    <t>090d7161-e7d5-41e0-8bc9-72e3ba32b557</t>
  </si>
  <si>
    <t>b05af3a7-a271-48be-9ac7-bc21b1b17ed7</t>
  </si>
  <si>
    <t>42bcdbed-33e3-4442-aaef-dd7d639f8943</t>
  </si>
  <si>
    <t>292b2044-330f-4908-b840-05f76722a666</t>
  </si>
  <si>
    <t>6ecd62cf-0af9-4f6d-8a45-4a2b11319d06</t>
  </si>
  <si>
    <t>5a68af37-5d73-4b06-81fa-1e25da9e379f</t>
  </si>
  <si>
    <t>a3fef807-469f-4fd1-93d6-9f3d06bd33a6</t>
  </si>
  <si>
    <t>18701e22-eeca-4b01-af86-a7bee0caca14</t>
  </si>
  <si>
    <t>cadbea68-a8ad-4444-9754-67b0b99b667e</t>
  </si>
  <si>
    <t>c72c7c00-3a37-46fc-83e0-172a6b029e23</t>
  </si>
  <si>
    <t>451c7e01-9444-40ac-b9bf-6353255db2fe</t>
  </si>
  <si>
    <t>2ee7b695-a5c3-4130-a270-f62565c23dbf</t>
  </si>
  <si>
    <t>a84fc96e-1e7a-4354-b79a-de8800717134</t>
  </si>
  <si>
    <t>e93fa6ba-67aa-4120-add3-cff1f71c8880</t>
  </si>
  <si>
    <t>2a7eb9c4-fca2-46a8-b3e9-868eba0c959e</t>
  </si>
  <si>
    <t>a29db60e-5c0a-465f-8cb5-0effb46e1c57</t>
  </si>
  <si>
    <t>5824b0c5-0e87-445e-a0b3-b2c357158c46</t>
  </si>
  <si>
    <t>4a81bf0a-1c43-44e3-95db-d0a12e379f78</t>
  </si>
  <si>
    <t>e9506b62-fc29-4be4-ba72-c9df43bea85b</t>
  </si>
  <si>
    <t>7cee2e67-bf5b-443d-8727-748859b1f81b</t>
  </si>
  <si>
    <t>6861bb2e-4a0c-4e3a-bf4b-156d258d7333</t>
  </si>
  <si>
    <t>ae35ce02-9e6b-47e8-b3b2-f1545a1465a2</t>
  </si>
  <si>
    <t>649c2193-4444-4194-aff3-ccc774d9b715</t>
  </si>
  <si>
    <t>18fc32c4-1fb4-4e26-a440-8ae35dcf55a7</t>
  </si>
  <si>
    <t>bc2f1dbb-d0cd-4069-9ea6-8a79c1b226ce</t>
  </si>
  <si>
    <t>d8be9849-ace1-463d-85ec-ac554c774ba0</t>
  </si>
  <si>
    <t>5c805168-9a64-473c-bc39-4c735a796f99</t>
  </si>
  <si>
    <t>a367f73b-93b2-4896-b094-7ae87e439f99</t>
  </si>
  <si>
    <t>ebc9e05c-be3a-4893-93a9-ed08229fa286</t>
  </si>
  <si>
    <t>2215ec8e-fbe1-42a0-a6b5-9c1e0a4299c1</t>
  </si>
  <si>
    <t>e63e1545-7ace-4ed5-87c9-6971d2f3cb7e</t>
  </si>
  <si>
    <t>17a27ad1-174e-4105-bc26-eade45f9882b</t>
  </si>
  <si>
    <t>fa3f5603-53b5-4e2b-afbe-57f709760e26</t>
  </si>
  <si>
    <t>777e0764-ee21-4c8e-b004-3898187025fd</t>
  </si>
  <si>
    <t>3f1800dc-b7bb-49e1-8843-76b04d178cd9</t>
  </si>
  <si>
    <t>ba5e633a-6cc5-420b-9b04-4f9c6ee82495</t>
  </si>
  <si>
    <t>10cf439f-435b-42e7-8196-335bf437f51a</t>
  </si>
  <si>
    <t>8bab0034-d76d-45ca-8b87-35c100ed9e04</t>
  </si>
  <si>
    <t>8ba6c307-94e1-48b5-aa02-08bdda126ce7</t>
  </si>
  <si>
    <t>3245b77c-b94e-46bb-9ddc-28d9fbdd71d9</t>
  </si>
  <si>
    <t>a1dfa834-134e-49e1-87a3-7f14f6912a67</t>
  </si>
  <si>
    <t>61512ec7-4b2a-4b1f-852f-ff9654aa8eec</t>
  </si>
  <si>
    <t>0a40aa87-93b8-4b6b-94c1-fcc56916d7ad</t>
  </si>
  <si>
    <t>640251ce-c3f4-4a4c-b1aa-48e52af9ba8d</t>
  </si>
  <si>
    <t>445014c2-4bd0-4f78-bef3-cb992569a607</t>
  </si>
  <si>
    <t>95f01453-ddf6-4f76-8522-0618438001d9</t>
  </si>
  <si>
    <t>20519bc7-2199-4db2-9aba-b485ea28369e</t>
  </si>
  <si>
    <t>39e98c02-97a4-434a-96ed-fea43aec5c7f</t>
  </si>
  <si>
    <t>b9897e2f-0eb7-4099-8294-4d580e848f9f</t>
  </si>
  <si>
    <t>2108d41b-1877-436a-ae1d-e5887b84fa62</t>
  </si>
  <si>
    <t>ea895960-4592-4f59-ab2a-a95248884a7a</t>
  </si>
  <si>
    <t>90ee2fca-8c26-49ff-a0d0-582abef9dd83</t>
  </si>
  <si>
    <t>dd508e2c-31ee-477f-aa8f-9e390a597f39</t>
  </si>
  <si>
    <t>387a9858-789c-40e2-8fb3-25306c7946b5</t>
  </si>
  <si>
    <t>e377041e-f713-4105-95e6-a257a57985be</t>
  </si>
  <si>
    <t>dbc32183-eee0-4d78-bd25-33b9ea0360a4</t>
  </si>
  <si>
    <t>8da7b28d-c0d5-4c1e-80f8-6aedab0be79b</t>
  </si>
  <si>
    <t>f40423e2-2e50-4a78-a27b-9ff896d9bbe9</t>
  </si>
  <si>
    <t>72b67265-111e-494f-b46a-7b9c552698c1</t>
  </si>
  <si>
    <t>9b69def5-b741-4644-961e-60840a268da9</t>
  </si>
  <si>
    <t>8c407c4e-01d4-4474-8b3c-66dcdd713619</t>
  </si>
  <si>
    <t>e7b2c0a8-162d-47ae-b28f-22be934ff19f</t>
  </si>
  <si>
    <t>620006e2-a8d8-4074-a374-3f53010f3d10</t>
  </si>
  <si>
    <t>4db98a0f-61f5-4486-bb8c-5b6861dc072d</t>
  </si>
  <si>
    <t>60d6c449-096e-44bb-a8ce-693a094137de</t>
  </si>
  <si>
    <t>279a4188-9f18-48a8-a0c2-8b612f2473d6</t>
  </si>
  <si>
    <t>30dbe968-d791-45d9-8367-f72d83a8da17</t>
  </si>
  <si>
    <t>c5c8cdc8-a5a8-40f2-aa11-4b7f908ad286</t>
  </si>
  <si>
    <t>2cf4e5dd-ccb3-4b6a-bdc9-be9f8baaef22</t>
  </si>
  <si>
    <t>29214af4-4e29-4770-a1ef-6589fbd1b832</t>
  </si>
  <si>
    <t>e12076c1-af23-480b-83ab-a58a7d095cce</t>
  </si>
  <si>
    <t>9ee09bd6-0a87-4047-88bf-7f2082b13634</t>
  </si>
  <si>
    <t>eeea1c4c-2368-4192-b6bc-a41560a62f84</t>
  </si>
  <si>
    <t>1b7aab03-e5fe-41f6-b6b1-48a9d7eee4cd</t>
  </si>
  <si>
    <t>e38538f0-97f7-464f-bdb3-51743d8576ba</t>
  </si>
  <si>
    <t>1a4bea0e-3179-4690-8448-0f30f6366326</t>
  </si>
  <si>
    <t>ced7a9dc-9781-4816-9758-7966cdddc5c7</t>
  </si>
  <si>
    <t>ddcbfb54-ce7c-46bd-b97a-adec97778ab0</t>
  </si>
  <si>
    <t>9a13df51-cdfb-4306-b738-cca265a6633f</t>
  </si>
  <si>
    <t>9b540e05-8315-4422-8d73-735fb657b1b7</t>
  </si>
  <si>
    <t>35228d68-8aaf-4a5a-a45e-dbaf4ec056e5</t>
  </si>
  <si>
    <t>ae18e243-b443-43a9-8a75-9f2a3bc96f0b</t>
  </si>
  <si>
    <t>180577dd-1242-426a-9770-c9fe6f4e6846</t>
  </si>
  <si>
    <t>399978bd-069d-49b4-a7d1-740147adac54</t>
  </si>
  <si>
    <t>b2d8773c-3641-40cf-810f-34cf2ccd65fa</t>
  </si>
  <si>
    <t>24b5f125-6027-4018-aa00-2cb5a40dda6c</t>
  </si>
  <si>
    <t>ebe042a1-1fa4-48f7-ba88-eb6c790aef62</t>
  </si>
  <si>
    <t>8b86e42c-a21d-4cd8-9871-2282c094bbe4</t>
  </si>
  <si>
    <t>fc4c3476-7613-4fe4-a922-ca57ce0b557a</t>
  </si>
  <si>
    <t>b7985557-553a-4d7e-a64e-292cdb815681</t>
  </si>
  <si>
    <t>d933a234-44cd-486d-b09b-e3d23a854d9e</t>
  </si>
  <si>
    <t>e780cb7e-4c81-47d2-8b10-1a69e770f189</t>
  </si>
  <si>
    <t>f64ec1cd-0305-4ca1-b456-778fc3e42301</t>
  </si>
  <si>
    <t>92931e5f-eb0a-4a12-9044-31fe42a6b39c</t>
  </si>
  <si>
    <t>f7482764-d375-4122-ba51-620b91f9907f</t>
  </si>
  <si>
    <t>22ca6d9d-90e1-48b6-910c-9221f5fa2174</t>
  </si>
  <si>
    <t>50fc969b-21a9-4b32-b7bd-06139a3362cb</t>
  </si>
  <si>
    <t>4d0629f1-fbc9-48f0-b7f8-bbdfc9c8c6e6</t>
  </si>
  <si>
    <t>ee6aee5f-c948-4d3e-90a2-b15ad081c949</t>
  </si>
  <si>
    <t>f2fe4b79-095e-4af5-a1bd-24acebbac02b</t>
  </si>
  <si>
    <t>0e5b30c9-26b1-4c75-b885-9e44e1747003</t>
  </si>
  <si>
    <t>ef7ae67a-54fc-48f9-b0b5-bececb93786a</t>
  </si>
  <si>
    <t>f5b1cd97-6371-4ef8-a3f3-656e9f1c45f4</t>
  </si>
  <si>
    <t>550f508a-8f04-4d86-96fd-e476eeda08a3</t>
  </si>
  <si>
    <t>e9459132-8a84-4044-9a98-cdcf8c725040</t>
  </si>
  <si>
    <t>4c16bf0b-11ba-48df-a953-28286aff70c3</t>
  </si>
  <si>
    <t>350bb602-77f3-4f10-a26e-ba330da3fcce</t>
  </si>
  <si>
    <t>767f26ea-23fc-4b13-a9b9-092d1d023766</t>
  </si>
  <si>
    <t>6449e239-3274-4101-afb5-458f5c2927d0</t>
  </si>
  <si>
    <t>59375559-a0fe-49c0-b841-5cf2988a5abc</t>
  </si>
  <si>
    <t>1901061e-cfab-4092-b557-d7aec95f761b</t>
  </si>
  <si>
    <t>f03a0bc4-14df-466f-87d8-3ed2dd4cf3f0</t>
  </si>
  <si>
    <t>48aee0d9-8d35-4688-87fb-1c730d7bb872</t>
  </si>
  <si>
    <t>cf44f292-a482-44e5-a624-ff4334168d24</t>
  </si>
  <si>
    <t>e9befb98-075f-44f8-a86e-fedcde730844</t>
  </si>
  <si>
    <t>caf22658-22fa-4e42-9c5c-cefb54d9ca2e</t>
  </si>
  <si>
    <t>8b8f6ac9-26e7-470b-ae84-6c54f9a6d780</t>
  </si>
  <si>
    <t>402794a4-9ce0-41a7-88f8-172360ed5b4c</t>
  </si>
  <si>
    <t>bbeb096f-4cbe-47df-9f29-e346838b31b6</t>
  </si>
  <si>
    <t>cf55c27d-5731-413d-95d4-d8a9e023745f</t>
  </si>
  <si>
    <t>c0cb399e-98f5-4abc-ac13-a2e6133d3e4b</t>
  </si>
  <si>
    <t>db2f3884-e11c-4b04-b0f5-6edbd32247b2</t>
  </si>
  <si>
    <t>cce54b4d-2006-41d2-8637-d70496135bb7</t>
  </si>
  <si>
    <t>9b2948d5-497a-4f9d-a883-f856dd306c52</t>
  </si>
  <si>
    <t>fe23e98f-374d-4dc6-9f26-d1d5732c0874</t>
  </si>
  <si>
    <t>3b7a115a-1de3-4859-9bdd-46748376504f</t>
  </si>
  <si>
    <t>73544c27-293d-4e19-8b3f-2648e791c1f6</t>
  </si>
  <si>
    <t>44828ff8-9a8a-48d0-a09a-254eb86181b3</t>
  </si>
  <si>
    <t>1209ab2f-7f38-4044-b953-3ef088a00104</t>
  </si>
  <si>
    <t>aea7015d-246d-4951-a100-766b247331dc</t>
  </si>
  <si>
    <t>8c2941b0-1401-4531-affe-436eeb467e4b</t>
  </si>
  <si>
    <t>bcc7342b-1e93-4954-a048-56eeffdb98ee</t>
  </si>
  <si>
    <t>d62bb289-e613-4bcd-b437-e08032884a95</t>
  </si>
  <si>
    <t>4e3d368d-d477-472a-931c-c5276d7bcd6e</t>
  </si>
  <si>
    <t>a2a3d03f-e341-4190-ba61-5d237032e2c0</t>
  </si>
  <si>
    <t>5b9e72c0-dc0d-4637-be53-f0e645b8cd40</t>
  </si>
  <si>
    <t>ce099ed9-838a-43d1-b28e-9a6811a700e3</t>
  </si>
  <si>
    <t>3624e09d-b115-490a-94da-45a435227133</t>
  </si>
  <si>
    <t>193a58f1-f465-4f18-b96b-a3ee70375ac8</t>
  </si>
  <si>
    <t>9fa1e683-d2b2-40ec-9634-270749bde62e</t>
  </si>
  <si>
    <t>9ecf485e-f5b4-4af8-98de-c4cfceefc1d5</t>
  </si>
  <si>
    <t>6a2bd8ef-78d8-4b93-8f61-244802300015</t>
  </si>
  <si>
    <t>d36631e7-fbb3-4a5f-b4dd-9a8bad9edb95</t>
  </si>
  <si>
    <t>edb32d95-6c5e-4cf4-bb51-85bfc73ec3a6</t>
  </si>
  <si>
    <t>e4fcd43d-0410-4f47-813c-30e52786f026</t>
  </si>
  <si>
    <t>2c8c459b-a141-4bb4-a10a-0532b552e081</t>
  </si>
  <si>
    <t>27994861-68d8-4f78-ad7e-115ee654521c</t>
  </si>
  <si>
    <t>211bc5be-509a-46d2-9290-6c1b14dcac3f</t>
  </si>
  <si>
    <t>c48b8414-c96f-4ac5-8e66-0a8f8bf5222d</t>
  </si>
  <si>
    <t>90d4b89d-9098-4fef-b8f7-a9fd297fce44</t>
  </si>
  <si>
    <t>72065424-e351-4b6e-bdd2-9b160e437f7d</t>
  </si>
  <si>
    <t>aa9065f1-92c5-460b-a73e-81abbf58000f</t>
  </si>
  <si>
    <t>5c72904e-6ba1-4658-8406-9825369a6f8c</t>
  </si>
  <si>
    <t>908ae9bf-ce45-424e-b278-6423456fb39c</t>
  </si>
  <si>
    <t>4098f207-8fc2-4189-afae-7fe97acaefe5</t>
  </si>
  <si>
    <t>9e2b05d6-191a-4a26-ae51-0e2ea1b1f0ba</t>
  </si>
  <si>
    <t>70cd45fc-f0e6-4c36-9489-d6241ae41488</t>
  </si>
  <si>
    <t>a6350a93-26bf-4c7c-afd0-485dbf1e6d2a</t>
  </si>
  <si>
    <t>f2755819-25f4-468d-96d0-7ebdcc12f1a5</t>
  </si>
  <si>
    <t>02a7c4d1-507f-441f-a77e-075c52efa8ca</t>
  </si>
  <si>
    <t>3be2a870-08cf-4d02-827d-c32669dbdd5e</t>
  </si>
  <si>
    <t>1afaa8b5-6c26-45f9-940e-2efeaf1e8cc2</t>
  </si>
  <si>
    <t>5be7f23f-ec19-4063-9b95-3eb966ef6a58</t>
  </si>
  <si>
    <t>71dd5354-eaae-403b-babf-cecdc4d0f15d</t>
  </si>
  <si>
    <t>8d74686c-7b77-4ce1-936f-f5208c0dbaeb</t>
  </si>
  <si>
    <t>d88cfa43-26cf-4c73-b140-f5d24ae3dbcd</t>
  </si>
  <si>
    <t>5c3de04a-307d-4c3c-b618-2ee8010186d1</t>
  </si>
  <si>
    <t>21ce2a8a-b7c2-42ab-ac69-4d77b10911bd</t>
  </si>
  <si>
    <t>d253ea24-dc41-4b2d-81cf-95736718c523</t>
  </si>
  <si>
    <t>326c1aba-1eb1-4188-a0a6-c693de6761c2</t>
  </si>
  <si>
    <t>b5209d5b-ec80-48df-96bb-7949a811ce16</t>
  </si>
  <si>
    <t>f68431f9-a755-47c3-be65-7b6e892084ed</t>
  </si>
  <si>
    <t>e75da20a-18bc-46d5-9b0b-a37ac104f6f6</t>
  </si>
  <si>
    <t>73eca50b-d582-4e56-adf5-492eab7e896a</t>
  </si>
  <si>
    <t>bd994f61-45ad-4681-9a77-165f058b8138</t>
  </si>
  <si>
    <t>23cba6c2-e57e-41ad-a01d-9a75c58ea665</t>
  </si>
  <si>
    <t>2896b8ec-b699-4abf-bb6b-551eb369e290</t>
  </si>
  <si>
    <t>84857b22-b2fb-40b1-b907-885457751aa9</t>
  </si>
  <si>
    <t>694a2511-9749-4a5d-9218-ee9b25f52ace</t>
  </si>
  <si>
    <t>2bea9696-2199-4b5a-aaca-04785dccd47f</t>
  </si>
  <si>
    <t>38e22206-c2de-45c2-b3a9-3574c9afc361</t>
  </si>
  <si>
    <t>028ee7fe-4604-49d3-9827-6dce6bac06ee</t>
  </si>
  <si>
    <t>7eb78108-6506-48a8-ae8d-ae925cf749fb</t>
  </si>
  <si>
    <t>043bb04e-55ee-41ad-9379-4ec4bf955be8</t>
  </si>
  <si>
    <t>4ebf50ea-005f-41eb-964d-0322d27502f9</t>
  </si>
  <si>
    <t>15c87aa9-8ac1-4ab0-866a-bf2bec3cfee9</t>
  </si>
  <si>
    <t>fa8f2cee-aacc-4e54-a840-c104c37a969f</t>
  </si>
  <si>
    <t>a1dce0b7-4a52-4f4b-bacd-21f82b62b7e6</t>
  </si>
  <si>
    <t>d85061c0-d053-44d5-8f43-ca4210a016d4</t>
  </si>
  <si>
    <t>95d4996c-1063-4922-b1f3-d6bea78fee00</t>
  </si>
  <si>
    <t>5beb2eb4-8427-4742-ad4c-d862cc6d6150</t>
  </si>
  <si>
    <t>6abc77ba-b7c9-4caa-88a7-8108cfdc02be</t>
  </si>
  <si>
    <t>23ce41fe-b589-4b3b-8d09-36ea46631f02</t>
  </si>
  <si>
    <t>e7d33bf5-8091-4828-823a-fe1af0138ede</t>
  </si>
  <si>
    <t>e9666980-fb1e-4bbf-b431-84f62bf1e365</t>
  </si>
  <si>
    <t>9f0270cc-3d51-43a5-8c5a-ea5872ba0464</t>
  </si>
  <si>
    <t>25388789-5977-475c-856f-7106ef2b8e77</t>
  </si>
  <si>
    <t>3dd949a4-dfe1-405a-b48b-5e0f203040b1</t>
  </si>
  <si>
    <t>a7734dee-bb94-42e1-b7e7-6c8b0bbc63f9</t>
  </si>
  <si>
    <t>1858b39d-5906-4c69-b6c0-b40ad5989d47</t>
  </si>
  <si>
    <t>d9e3d8bc-d11f-4511-bce4-2ae8c3de807e</t>
  </si>
  <si>
    <t>7f1b679a-24df-4dd6-b507-a42299dc328d</t>
  </si>
  <si>
    <t>6ce62519-b614-4512-b37b-fab60b337ddb</t>
  </si>
  <si>
    <t>41f3f68e-d07d-4fe2-b05d-b16503288e47</t>
  </si>
  <si>
    <t>e55dbbef-056f-4969-ac52-c4f41af06f71</t>
  </si>
  <si>
    <t>b0a16261-4db8-4d50-9761-3bfb63ac020f</t>
  </si>
  <si>
    <t>ba14f8fc-ee40-4849-8900-f7ff2b01de7d</t>
  </si>
  <si>
    <t>bd75f0b1-e153-42ed-83b1-dbfa077cd62b</t>
  </si>
  <si>
    <t>865ea3c0-c4d1-42fe-b1bb-dc87a47dcbbd</t>
  </si>
  <si>
    <t>d13d8cf5-b74d-4912-a035-8ec4413e7ce9</t>
  </si>
  <si>
    <t>247cd2c2-8f75-46dd-837d-f4fe24bc71dc</t>
  </si>
  <si>
    <t>d7ecdaec-1ac8-4359-902b-476e61d49505</t>
  </si>
  <si>
    <t>18aa504e-784c-4f69-9329-d2c11a1b0969</t>
  </si>
  <si>
    <t>e543c69a-8e28-45c9-8cec-005fb4f8bdb5</t>
  </si>
  <si>
    <t>94f0f0cc-9622-4bc2-aba1-09c8889b4b4d</t>
  </si>
  <si>
    <t>dac9b4a3-81f8-4ef6-9f37-47cec418a863</t>
  </si>
  <si>
    <t>b95dc51e-a17a-48b0-8fef-40ad9f383918</t>
  </si>
  <si>
    <t>806de679-6140-4474-80cc-e57f58a3228d</t>
  </si>
  <si>
    <t>346bc666-1397-40ae-9e01-4833cc4d062f</t>
  </si>
  <si>
    <t>a401afb9-4b59-4a05-ba5c-8e02a1f51d1f</t>
  </si>
  <si>
    <t>38ec68ce-46c9-4e06-b271-459f9e462090</t>
  </si>
  <si>
    <t>970f7bd1-06c8-4273-96af-0e80140f5cda</t>
  </si>
  <si>
    <t>d6b59efe-ad6e-4fa4-8350-949ec521adae</t>
  </si>
  <si>
    <t>33189dab-8d96-4f0d-aba3-b78599073796</t>
  </si>
  <si>
    <t>d5ada9b1-c789-48e6-aab7-5234c35b73ee</t>
  </si>
  <si>
    <t>fb49f9cc-6a46-4625-be02-2f754693a354</t>
  </si>
  <si>
    <t>4298ade0-272b-4d07-95f7-8233345b315b</t>
  </si>
  <si>
    <t>0d4e7fc9-a1e4-4132-a78a-821e77bf9459</t>
  </si>
  <si>
    <t>9beb524f-9703-45de-b9d8-dd1de47cc63a</t>
  </si>
  <si>
    <t>1fd126a6-72cf-412f-873d-eb0a03c49954</t>
  </si>
  <si>
    <t>197f5642-ed61-4ef7-a0cb-38cf2721eecf</t>
  </si>
  <si>
    <t>d8c6fce3-3cc6-469e-82cd-845e88895cda</t>
  </si>
  <si>
    <t>fb5a9e9f-b982-44b0-bdd9-39111464e9f8</t>
  </si>
  <si>
    <t>1af3698c-c52b-44b8-8cdc-7e433a1a57d0</t>
  </si>
  <si>
    <t>7f05f43a-e06a-4434-8c83-97b4e0829b36</t>
  </si>
  <si>
    <t>14ea25b9-9c77-458d-baea-622b7d81b580</t>
  </si>
  <si>
    <t>7b2b8bf6-4209-4abe-a5f6-fbb5365efa39</t>
  </si>
  <si>
    <t>075ac48d-3026-441a-8798-d114c3118520</t>
  </si>
  <si>
    <t>35c716c8-fb83-4bd1-8b8c-6e5a42acec6b</t>
  </si>
  <si>
    <t>b8815427-3dab-48dd-b56a-ee9d80c1e542</t>
  </si>
  <si>
    <t>fbc9434d-1b64-44ce-aa55-56461f1ba86b</t>
  </si>
  <si>
    <t>1b87bce8-7c5f-4089-a202-a4ea0207cf78</t>
  </si>
  <si>
    <t>3fa63429-b45c-480e-ba24-fb191ead5d60</t>
  </si>
  <si>
    <t>587a828f-2108-438e-83c4-c9130ebe709e</t>
  </si>
  <si>
    <t>52a83a49-c580-48b9-9d55-85ca675871f2</t>
  </si>
  <si>
    <t>9fcd74e9-619f-4c81-88a0-2bdbb2a27719</t>
  </si>
  <si>
    <t>a8eca43b-08d3-4bac-8992-c66487eb5da0</t>
  </si>
  <si>
    <t>8df47357-a7b1-457d-8fd1-4266e0cf94cb</t>
  </si>
  <si>
    <t>bde85659-9f4f-44da-a83c-0bde752dc457</t>
  </si>
  <si>
    <t>9c9c40ac-df7f-4ad5-92b0-3eff73155d9b</t>
  </si>
  <si>
    <t>c656f45e-e632-4a9d-a853-7b0a1d72bac8</t>
  </si>
  <si>
    <t>08478d4c-07f3-4582-bcb5-65a3f8eeea82</t>
  </si>
  <si>
    <t>305e4991-5f58-4323-93f4-b25475659e69</t>
  </si>
  <si>
    <t>80f83b54-42d1-486f-869f-b241fb0c265c</t>
  </si>
  <si>
    <t>23d403e9-8a48-402c-a4bc-f79d4a67d217</t>
  </si>
  <si>
    <t>0e786985-b2de-4fd2-a5ed-f89b0e0cbed6</t>
  </si>
  <si>
    <t>4a274e4c-07d0-4490-a61c-38761a01bd1d</t>
  </si>
  <si>
    <t>8bf678d6-67cd-409f-aa27-66253960a470</t>
  </si>
  <si>
    <t>3a00ce06-6a7b-4d5d-bb36-31890c0ff860</t>
  </si>
  <si>
    <t>c4881d21-2c71-43d0-982d-0013ad05f36e</t>
  </si>
  <si>
    <t>ff56a2a4-3c61-4606-80cf-c465464bce5a</t>
  </si>
  <si>
    <t>c592edf9-a2e0-4f5b-bfff-ef9b6fc71f89</t>
  </si>
  <si>
    <t>273deb66-4332-4084-9ea1-3f5fb26c4824</t>
  </si>
  <si>
    <t>e8c7ced4-eea2-45f9-8fa7-e6f1ca8a05cc</t>
  </si>
  <si>
    <t>c9d5778a-58d9-47b5-8626-86d5d3b0f181</t>
  </si>
  <si>
    <t>d1b4afd8-7a3e-48cc-a8aa-aefdfb621ca6</t>
  </si>
  <si>
    <t>88758e29-8db8-4bae-94a5-300aac4abe46</t>
  </si>
  <si>
    <t>a72989a0-29f0-4598-91df-499ed26ae148</t>
  </si>
  <si>
    <t>06376d22-487e-4cbd-a965-ba152d239423</t>
  </si>
  <si>
    <t>da0294e0-402b-40ad-a7d8-e265b6da549d</t>
  </si>
  <si>
    <t>d0447a58-1f89-468d-86c8-9c5d28602262</t>
  </si>
  <si>
    <t>babeb712-a50c-44c6-a378-92c1a2454463</t>
  </si>
  <si>
    <t>c0edcaf3-cee2-4781-acdb-4990fb66aed2</t>
  </si>
  <si>
    <t>9fe09243-65e4-4f1e-bc91-765d11848619</t>
  </si>
  <si>
    <t>a1d683b2-1ccd-4a10-beaa-b089e80be502</t>
  </si>
  <si>
    <t>ad94ca27-b08a-4f0b-9d86-75359996007a</t>
  </si>
  <si>
    <t>38e2afc9-b503-41ed-8b18-4d00242d6c88</t>
  </si>
  <si>
    <t>8c0d3a68-e5a9-42c2-b146-927691cee595</t>
  </si>
  <si>
    <t>f9b7d7e8-5278-4cb5-b465-f67b7d5cc5fb</t>
  </si>
  <si>
    <t>8cbbe9d6-7b1f-4075-b201-60b3a3a6e8ac</t>
  </si>
  <si>
    <t>2bc9569c-d694-4582-b5a4-38ccb0e22477</t>
  </si>
  <si>
    <t>d11cbcc8-2f0c-4396-b913-98d1424540b0</t>
  </si>
  <si>
    <t>0d0ccaec-94a0-4dad-b874-c1dc0c0792f3</t>
  </si>
  <si>
    <t>410b3523-3da2-4d91-9d3e-d4de0825ff60</t>
  </si>
  <si>
    <t>37fc8236-58f6-420c-abf6-72d8084dd967</t>
  </si>
  <si>
    <t>18182cc2-82f4-4c91-b015-5bced47c72c3</t>
  </si>
  <si>
    <t>65e0e183-21a7-43b9-a4cb-e568b2ee5b56</t>
  </si>
  <si>
    <t>e8698cb9-2956-4e5e-bcb2-33c3c6adee8b</t>
  </si>
  <si>
    <t>673a87a1-13d5-4d17-bd55-5a2c6ece6a3d</t>
  </si>
  <si>
    <t>139f3342-d4fe-4c1b-ba8d-6b694514ee3c</t>
  </si>
  <si>
    <t>b99bb400-d1a3-4966-9d81-3c2a22fedd97</t>
  </si>
  <si>
    <t>5f102554-e416-4175-9bfd-b9e9505a5651</t>
  </si>
  <si>
    <t>20689e91-de60-4a2a-a51e-fa5ee3b608cc</t>
  </si>
  <si>
    <t>b5b9cc7b-2b5c-4601-ac54-a3888541ef7e</t>
  </si>
  <si>
    <t>d56ed1a4-9711-4245-ba5c-141319c4a8ca</t>
  </si>
  <si>
    <t>550a4819-055d-46a6-bf5d-90c868e192b1</t>
  </si>
  <si>
    <t>4828a234-ba10-493e-a4de-c08eda157b79</t>
  </si>
  <si>
    <t>599fc5c8-3191-4883-bba9-0024c7babb57</t>
  </si>
  <si>
    <t>7e698a91-1a30-4f0b-ae2a-27793913f273</t>
  </si>
  <si>
    <t>2df994ae-6dc4-4659-a77b-859c0494e4df</t>
  </si>
  <si>
    <t>b4dd7226-49d2-4437-bc66-295251263e86</t>
  </si>
  <si>
    <t>85d9707c-9dd0-4d1c-8e57-b8adb943dadd</t>
  </si>
  <si>
    <t>a1da4eaa-78ff-4fbd-a5e8-3b77bb7c8d14</t>
  </si>
  <si>
    <t>1ec3d3c7-c0ff-4402-8be8-0bed7501ab3c</t>
  </si>
  <si>
    <t>74e4b8e3-f78f-4184-86a9-24995f5fb8f1</t>
  </si>
  <si>
    <t>03a7a818-adea-4c82-b3d8-3a2dc01a92b2</t>
  </si>
  <si>
    <t>8fbb9ac7-8506-4be4-a750-c4217c066b0c</t>
  </si>
  <si>
    <t>bdb8f2af-19ba-4dd7-8f25-69185659752d</t>
  </si>
  <si>
    <t>1d453fea-7205-428a-bf2b-e00594a38d9b</t>
  </si>
  <si>
    <t>318ebf0f-5538-4721-b087-bbe2090fea3d</t>
  </si>
  <si>
    <t>1d11a46b-4636-4ba4-b5c7-031102cb11dc</t>
  </si>
  <si>
    <t>7b70e2a3-347d-4a7a-8bf2-7e8523a27534</t>
  </si>
  <si>
    <t>8d9c4782-7a04-430a-9e9d-4bb4357fdb34</t>
  </si>
  <si>
    <t>26d0018a-ae2b-4dba-b5f5-ff565eccbb0d</t>
  </si>
  <si>
    <t>949ca882-e1e7-45e4-9033-eab9023b3173</t>
  </si>
  <si>
    <t>4d187e89-adcb-4ce0-8588-3c09146e8527</t>
  </si>
  <si>
    <t>f652d6e7-67d1-488f-8a04-a09d15405b6c</t>
  </si>
  <si>
    <t>87644bb8-ecd8-447d-a9a7-3431a59fb0cd</t>
  </si>
  <si>
    <t>5e8301e0-a3ad-423b-86d5-aa4af5a89046</t>
  </si>
  <si>
    <t>4fc62f75-fdcb-47e4-a525-6abac4ab41ad</t>
  </si>
  <si>
    <t>79054204-c89c-4bba-8cc2-815c9e672cf4</t>
  </si>
  <si>
    <t>a4eeb881-0d2b-4cc2-a321-48821f27adfb</t>
  </si>
  <si>
    <t>e05d274b-b7cf-474f-ae23-a1d09cbd25e3</t>
  </si>
  <si>
    <t>4508790b-c04b-4c3a-b5b9-12b7fff79d76</t>
  </si>
  <si>
    <t>09b6f94e-f8ae-491c-bddd-ceff6ffda4a8</t>
  </si>
  <si>
    <t>73d03bfa-cd57-478c-93cd-674f07d2fdbc</t>
  </si>
  <si>
    <t>7ad6c1ed-3f47-4b5f-aad5-0d6a5e5da1fe</t>
  </si>
  <si>
    <t>f5b3341f-3c28-4ae8-9090-8fc1ea05ae7f</t>
  </si>
  <si>
    <t>41d3a65f-7ff8-44c0-aadf-9ad04dfb4cf3</t>
  </si>
  <si>
    <t>70c7c534-8521-448a-8f95-7e71c4caec33</t>
  </si>
  <si>
    <t>a4d23beb-4e7d-4bda-94d2-fcd4f9e56f60</t>
  </si>
  <si>
    <t>9b75d42f-9ef0-479b-a2ae-3687786111ac</t>
  </si>
  <si>
    <t>7d0f20c4-518b-4d01-b426-f217d72db7fa</t>
  </si>
  <si>
    <t>92672d6b-84a3-4eab-9837-6e9424488b2f</t>
  </si>
  <si>
    <t>78ef8d3f-155e-4601-b845-28ca4ccb046c</t>
  </si>
  <si>
    <t>9065faa8-a47c-48e3-bd20-fb76e2506e94</t>
  </si>
  <si>
    <t>a76b6945-2f88-4dea-b046-6087fb20a380</t>
  </si>
  <si>
    <t>48450730-714c-4b0c-8ef3-a3c6c6bcb01e</t>
  </si>
  <si>
    <t>daeb20c9-7824-4331-a7f5-198e07f3b136</t>
  </si>
  <si>
    <t>d2852bb4-9297-4f04-9a3c-78883fadd25f</t>
  </si>
  <si>
    <t>85d3b40d-e3c9-4f0b-adc4-6d8b541de362</t>
  </si>
  <si>
    <t>d89b6cc5-5696-4d44-89c2-0ca8e0a09e37</t>
  </si>
  <si>
    <t>15659eff-9770-4890-a1d8-e6a050b4ec8f</t>
  </si>
  <si>
    <t>8696ed44-0366-4d40-9f15-36f3e982024f</t>
  </si>
  <si>
    <t>ac558d30-2f95-43ad-b18a-0bdd01e15b50</t>
  </si>
  <si>
    <t>db3921d1-dec7-4973-9679-364ab248f6d3</t>
  </si>
  <si>
    <t>ed737414-e935-41be-9a0b-12ce94e1b7b2</t>
  </si>
  <si>
    <t>4b0b04be-b68e-42f9-af22-dbfb8fb783d3</t>
  </si>
  <si>
    <t>08f25f88-9e69-42ee-9cc1-65c45f8a6c5d</t>
  </si>
  <si>
    <t>9db0c598-5d90-4b69-9e3f-40688afe005d</t>
  </si>
  <si>
    <t>c0be9f38-226d-4302-9d16-5525034e7fe3</t>
  </si>
  <si>
    <t>b57048a7-b08d-498e-8e5f-dc1e89c27cb2</t>
  </si>
  <si>
    <t>bffd4829-a701-4b9e-ad5b-91db7c897129</t>
  </si>
  <si>
    <t>c3e80599-e38e-48e2-a635-34b32ecf5f1f</t>
  </si>
  <si>
    <t>fc68ee0f-05f1-4cfa-aea8-679a7966cea4</t>
  </si>
  <si>
    <t>e1eafef1-b16c-4e54-b562-9c071968b055</t>
  </si>
  <si>
    <t>bb9c6bfb-8387-4e52-a7a6-833f032c7693</t>
  </si>
  <si>
    <t>e80d7171-58c0-4434-8102-8790ff452679</t>
  </si>
  <si>
    <t>f25e9f59-b43e-4324-8684-3407575fefa3</t>
  </si>
  <si>
    <t>264a7bb7-6eb4-4bd4-a506-77b97e5dff38</t>
  </si>
  <si>
    <t>87adb56b-6319-4787-b430-ed11d7e17569</t>
  </si>
  <si>
    <t>cc0af9a7-a972-44d0-aa58-9ea77add9936</t>
  </si>
  <si>
    <t>b4e81e52-c863-4818-b7e8-da36cd5b6de0</t>
  </si>
  <si>
    <t>0db4b32d-62bc-4d1b-b61c-10b75a05bb6b</t>
  </si>
  <si>
    <t>254782a0-c9a8-4a93-bbac-f3e1cbb0a62f</t>
  </si>
  <si>
    <t>bab69491-06cb-45bb-9904-516e2f37d807</t>
  </si>
  <si>
    <t>6e456453-9453-471f-9c56-8736d2faf430</t>
  </si>
  <si>
    <t>e4fcde72-ac86-498c-b980-3c50bb770638</t>
  </si>
  <si>
    <t>388f3b91-69f6-4565-b525-2f8c5e26eac1</t>
  </si>
  <si>
    <t>bfc4c45f-d70b-4a93-a572-001a703486bb</t>
  </si>
  <si>
    <t>ea77d3f0-a9ed-4bf5-b700-a4203a490e9a</t>
  </si>
  <si>
    <t>051edd0f-6b03-47b0-b229-d38af1604ca7</t>
  </si>
  <si>
    <t>a420901f-0203-419b-baea-1fc97855af22</t>
  </si>
  <si>
    <t>37ea0e7c-dfa6-4885-ae03-45b0abf4c897</t>
  </si>
  <si>
    <t>e36875b4-d5e0-4bbd-bab7-bfa33d985ed0</t>
  </si>
  <si>
    <t>1d47cedc-37a8-4dca-9a9a-899296ee8033</t>
  </si>
  <si>
    <t>45109705-d417-407f-b67c-cc0621c8bd44</t>
  </si>
  <si>
    <t>f0676488-ff6d-4d94-83aa-79461ea9d411</t>
  </si>
  <si>
    <t>f6899142-2ba6-4b94-936f-c6057988344f</t>
  </si>
  <si>
    <t>8b7ea600-e3c9-41f2-b6f5-f65e4de70cd6</t>
  </si>
  <si>
    <t>6cf67e7a-c54f-47b3-92af-96a2b05685cd</t>
  </si>
  <si>
    <t>1ff335d4-3254-4ae1-8693-c44b5c12b333</t>
  </si>
  <si>
    <t>9a417b77-f475-4fc1-9c6f-00bba9932364</t>
  </si>
  <si>
    <t>13d5c539-9e3f-411c-aea8-56c65f61f97a</t>
  </si>
  <si>
    <t>100798a8-d6f2-429d-aa10-a12c1d5d1a3b</t>
  </si>
  <si>
    <t>780bdacc-fbe4-4f73-9e5b-604682187fef</t>
  </si>
  <si>
    <t>45c88822-187a-4041-858f-22b2a3f6b216</t>
  </si>
  <si>
    <t>ad284b96-8bbf-4abb-8b8f-47cfa6ec0ba4</t>
  </si>
  <si>
    <t>c019c1db-ad12-474e-9493-11ab600f2f11</t>
  </si>
  <si>
    <t>36de6236-0b03-4ff4-8728-7bf2fcd7efea</t>
  </si>
  <si>
    <t>4481a6c5-2aee-4662-94d0-54f830d1f904</t>
  </si>
  <si>
    <t>ecacfd8a-6420-4fbe-9743-43b04cba652d</t>
  </si>
  <si>
    <t>45a36467-12d7-4ab8-ba5d-d5638b584649</t>
  </si>
  <si>
    <t>26fff744-3156-49ea-8060-d56428a06e06</t>
  </si>
  <si>
    <t>735d22af-ab48-4099-93f2-4a2bcf19f2f8</t>
  </si>
  <si>
    <t>aae2a0fa-e328-4721-b0d9-183507994d07</t>
  </si>
  <si>
    <t>928dac51-175c-4309-9df4-608eeb092d8c</t>
  </si>
  <si>
    <t>e9d59cc2-b1b8-4448-9810-620a2520c331</t>
  </si>
  <si>
    <t>5fb16eca-af14-4505-9350-8a6be964a985</t>
  </si>
  <si>
    <t>64f6e415-08be-4b43-a085-861ee8904c81</t>
  </si>
  <si>
    <t>b183ee5c-bb31-41e6-93e1-3048c5e12319</t>
  </si>
  <si>
    <t>9e309f67-1cab-498d-bff7-f8279b312368</t>
  </si>
  <si>
    <t>0e739323-5f9a-4a4d-b70f-52467bb17ab7</t>
  </si>
  <si>
    <t>30533fb1-aa9d-4582-ab1f-746c876af9ad</t>
  </si>
  <si>
    <t>7a101d70-abc0-4665-820d-f3af656faddd</t>
  </si>
  <si>
    <t>b4682d3f-54b1-4ed8-b8c3-94ff7532f435</t>
  </si>
  <si>
    <t>1e50016f-6626-4035-ac78-829d0d0cc170</t>
  </si>
  <si>
    <t>99bec818-079e-4fac-90bd-271fd6e48f23</t>
  </si>
  <si>
    <t>f3012f19-8eb2-43b0-9bb6-584f1d71988b</t>
  </si>
  <si>
    <t>fb0a8afc-f86a-425b-aa22-353919b98e25</t>
  </si>
  <si>
    <t>4e5bf056-0d92-4ca2-9ba5-2f17b34dbc33</t>
  </si>
  <si>
    <t>dd18ad82-3eb7-4e7d-bcdf-a7756500c726</t>
  </si>
  <si>
    <t>200d5e14-8793-4a93-813d-1a104eaf7231</t>
  </si>
  <si>
    <t>fc972ef0-36a9-46a1-8dfd-8d68a674726a</t>
  </si>
  <si>
    <t>3a96ee30-52ae-4885-8609-d9ca0f58ce45</t>
  </si>
  <si>
    <t>2fd65333-06b4-456e-97bc-1d67dec8cca3</t>
  </si>
  <si>
    <t>102426bb-adef-4a38-a5f2-05fd294bc47f</t>
  </si>
  <si>
    <t>14b65a0c-637e-4cc2-a26f-459a50758a78</t>
  </si>
  <si>
    <t>f41ffc1a-7c65-4feb-b226-7dc31a092c68</t>
  </si>
  <si>
    <t>85368423-fedd-4cdc-abe0-933eb2b7f5ce</t>
  </si>
  <si>
    <t>1310540a-7632-410c-8951-743d39ae61dd</t>
  </si>
  <si>
    <t>96be02e5-7cd2-4524-9741-fad76dd0564b</t>
  </si>
  <si>
    <t>f6e41e4f-299d-41f3-a3cc-69bae64aa9d7</t>
  </si>
  <si>
    <t>41f379af-a42d-4bdb-b1cd-d24b94944615</t>
  </si>
  <si>
    <t>a32d4664-5ab6-4d12-96cd-a2dc4f0dedd1</t>
  </si>
  <si>
    <t>e2a5ef08-be12-4348-aa29-0699aa79be0e</t>
  </si>
  <si>
    <t>fed52c45-29d6-4fe0-96f6-5ef06e45c311</t>
  </si>
  <si>
    <t>b64c1ded-5841-4442-808c-530d8589df70</t>
  </si>
  <si>
    <t>ed2e53fa-3d57-49aa-8cc2-c48f2e919f43</t>
  </si>
  <si>
    <t>df1277a8-4ebf-43a1-8c6c-01794207132a</t>
  </si>
  <si>
    <t>1e91a61a-89f0-43b3-a264-a89a18448a48</t>
  </si>
  <si>
    <t>0d55e21f-0385-4256-b4f9-a5cf5aa00a0e</t>
  </si>
  <si>
    <t>0b369c92-d767-48f7-a36b-87fd983a6626</t>
  </si>
  <si>
    <t>5cf558f7-2e1f-491f-99a3-5c38c97a1193</t>
  </si>
  <si>
    <t>3511e558-3ebe-4c8e-823d-feabd07cd98e</t>
  </si>
  <si>
    <t>72a2b01f-ba00-425c-99e9-f4966a763147</t>
  </si>
  <si>
    <t>803b19a8-0e91-4ced-a994-8b5612de78ac</t>
  </si>
  <si>
    <t>e0b31c05-bba7-452b-909b-c18dce24159d</t>
  </si>
  <si>
    <t>5d1c0987-edc7-4ba7-93ec-03b099f67e5b</t>
  </si>
  <si>
    <t>a663d0f4-c586-4150-94c5-509a4bea7baf</t>
  </si>
  <si>
    <t>736c69b7-17a4-4e64-af02-41778caddf66</t>
  </si>
  <si>
    <t>d74c7ca8-1fcc-484b-991d-3bd5c922cf80</t>
  </si>
  <si>
    <t>0f36a2d7-5054-4184-979d-df76b1503ed7</t>
  </si>
  <si>
    <t>79e05b80-2675-4f2f-a5cc-58b5e256ee1d</t>
  </si>
  <si>
    <t>55e6ca8b-0f52-4ae7-b633-03daa151a334</t>
  </si>
  <si>
    <t>3b7fe4f1-48e8-49ef-aa4d-0100aceda7eb</t>
  </si>
  <si>
    <t>e2002f18-a491-4f9b-86c3-2cdf1428c512</t>
  </si>
  <si>
    <t>60f9a9bd-259a-4d55-b957-7e3c9cdb25d3</t>
  </si>
  <si>
    <t>8ccb4ebe-3957-4e1f-9812-4ff453bbeba7</t>
  </si>
  <si>
    <t>e0ff30bc-4028-4788-8873-51fee5895bca</t>
  </si>
  <si>
    <t>bf075abf-b51e-4b4c-81ae-f2882726ce4a</t>
  </si>
  <si>
    <t>47344793-fef0-4b16-a158-5142287b4fe1</t>
  </si>
  <si>
    <t>8cfc0789-6e85-4669-851a-4fae30372da8</t>
  </si>
  <si>
    <t>4ce04bda-7604-4c04-913a-74f4bb3accc5</t>
  </si>
  <si>
    <t>a00faea7-6394-4580-a09c-23dbfe8f5442</t>
  </si>
  <si>
    <t>a61d2945-a701-4217-a4e2-c2d441b96595</t>
  </si>
  <si>
    <t>b7eb9575-69bc-47de-9b45-08224a96c2f0</t>
  </si>
  <si>
    <t>bffe60e3-3944-4bbf-be72-32a1e58a3b1c</t>
  </si>
  <si>
    <t>717e8398-e4ee-4ace-8bf8-038b0359bc23</t>
  </si>
  <si>
    <t>0225e574-51ed-46ac-a31b-64e45f55a958</t>
  </si>
  <si>
    <t>504ead67-f098-41b1-b320-2c75e751c390</t>
  </si>
  <si>
    <t>ae710d96-20cf-41cb-9609-0f63eb5ff6b3</t>
  </si>
  <si>
    <t>5c73cc19-ce0e-4be9-b049-fbc680e18f85</t>
  </si>
  <si>
    <t>4ac035d9-306b-4dc6-8e73-6051b960af32</t>
  </si>
  <si>
    <t>eda4c865-0f03-4afc-a5fc-fd0cec3b9bd1</t>
  </si>
  <si>
    <t>49adabed-2309-4a13-988e-1563a25ac17c</t>
  </si>
  <si>
    <t>4887c5b1-1131-4dec-b273-70396e69ae25</t>
  </si>
  <si>
    <t>0a7f6bf2-4805-47c1-95a5-23d2b80766c9</t>
  </si>
  <si>
    <t>15488995-ec53-4d5d-84e3-0c93b614602b</t>
  </si>
  <si>
    <t>c5b7665d-c815-4545-8d64-786d275e0c96</t>
  </si>
  <si>
    <t>17e57940-9bed-4cef-b418-2f28636eda23</t>
  </si>
  <si>
    <t>cb1bd3f6-254f-4c69-a1fc-220662fc4ba8</t>
  </si>
  <si>
    <t>965f41b9-0447-45fe-8563-3345b1720e0f</t>
  </si>
  <si>
    <t>6344a7c6-3d94-4adb-b5bb-0902ce0b2cfe</t>
  </si>
  <si>
    <t>9ad1db16-b61d-4f0f-b2c6-d73f03b2cebe</t>
  </si>
  <si>
    <t>f8088639-3144-467b-a2a9-e267d94a6359</t>
  </si>
  <si>
    <t>fb580e74-b899-4464-9aaf-ba3cea2391e8</t>
  </si>
  <si>
    <t>27449c82-b354-413b-bcc4-920b3dd83a8e</t>
  </si>
  <si>
    <t>14bc5e26-8404-4a44-add5-af6a347ea9ff</t>
  </si>
  <si>
    <t>153c27ca-8f62-4620-97ba-4b4b5d7bf8d6</t>
  </si>
  <si>
    <t>0bc057e4-b61f-4631-9e51-256448b35215</t>
  </si>
  <si>
    <t>3b574249-c15f-4c2a-8f3c-189dd1fb67a6</t>
  </si>
  <si>
    <t>d9e5099b-b573-4f21-969a-7c501fa8a777</t>
  </si>
  <si>
    <t>e1a54215-17a2-4c48-81e9-dfb66be9e5d7</t>
  </si>
  <si>
    <t>7a08ab7a-4d11-4e4b-bd8d-ef26e3895d18</t>
  </si>
  <si>
    <t>9c040b40-cb48-42bb-ac9d-78c7debcc020</t>
  </si>
  <si>
    <t>8ee237c9-db04-478d-ab25-6cf6f9167411</t>
  </si>
  <si>
    <t>58f8dff0-e3b7-4218-ab1b-c489e89ba01d</t>
  </si>
  <si>
    <t>b3c54059-7a29-489b-9860-00708c8d1c32</t>
  </si>
  <si>
    <t>0406b4f1-1a86-476c-86bd-ce5591befab1</t>
  </si>
  <si>
    <t>3573de0f-4df6-476e-a426-d49acb313d3a</t>
  </si>
  <si>
    <t>d8b56a4c-0f6d-4ee7-a9e8-21ca06f4b0c0</t>
  </si>
  <si>
    <t>162750be-b4da-4d8f-8d93-3db777dd0d4e</t>
  </si>
  <si>
    <t>4fadbd03-a8f2-4530-9c00-fe0f9567436a</t>
  </si>
  <si>
    <t>81686b2f-4896-48c2-8c6f-60d0f137cbc8</t>
  </si>
  <si>
    <t>839cafd5-cef9-4746-a10d-58320980c556</t>
  </si>
  <si>
    <t>6c00dd4c-125f-4283-85ba-a0fe7909b5ea</t>
  </si>
  <si>
    <t>fd3b1322-af73-43f5-8b06-3359187e7dd7</t>
  </si>
  <si>
    <t>8d795bf4-0636-4fe5-a48c-e326748db08f</t>
  </si>
  <si>
    <t>e7e6c4de-eace-4e7c-ab51-c338165830c9</t>
  </si>
  <si>
    <t>39a8d822-c3e1-4d61-bc85-60d6f4e6ec7b</t>
  </si>
  <si>
    <t>086ae0a4-0305-4df0-8b2b-486017cd8f81</t>
  </si>
  <si>
    <t>4b7c31b9-306b-4d16-90d3-ee6fab256098</t>
  </si>
  <si>
    <t>4b0b9936-b8bf-4cda-acba-0dfa27cbccca</t>
  </si>
  <si>
    <t>936b8564-6218-4759-92df-9f3039864c22</t>
  </si>
  <si>
    <t>42218191-6ef2-4bae-bb4d-dc8cde631ef4</t>
  </si>
  <si>
    <t>1f2232d8-9a0f-4f37-824b-6e4189bf96df</t>
  </si>
  <si>
    <t>c9d2afcd-a6e7-4568-b94f-e9e7fbcef9f6</t>
  </si>
  <si>
    <t>fc9bc6e0-664e-4bcc-a2b6-77270d0a8e98</t>
  </si>
  <si>
    <t>3a030b94-4383-444a-8ae4-68b5c14fcd56</t>
  </si>
  <si>
    <t>4e0af500-edf7-4914-bce0-995527bf5fba</t>
  </si>
  <si>
    <t>eb582417-f318-460d-9cb3-e3537f946ae5</t>
  </si>
  <si>
    <t>d590e0b7-13d8-4587-a813-d0983e4436b7</t>
  </si>
  <si>
    <t>56d27a8b-4722-43fd-b358-ccab10773bb6</t>
  </si>
  <si>
    <t>9d7b5f45-7dbe-4e19-8072-86727615edfd</t>
  </si>
  <si>
    <t>d58a6b07-0ba3-43c6-bafd-890a8040a39c</t>
  </si>
  <si>
    <t>ba344fd8-493e-474c-b0c1-ee1c92d4a3ff</t>
  </si>
  <si>
    <t>956731c7-d0cb-494c-bb59-66a8abfd4aa3</t>
  </si>
  <si>
    <t>0b93db75-6c5d-4928-9f68-29676bebc256</t>
  </si>
  <si>
    <t>4ede761b-237d-41f3-9962-4875e311cb6a</t>
  </si>
  <si>
    <t>398ef0d2-a7d0-4057-9f79-912480e52218</t>
  </si>
  <si>
    <t>9b29455e-d18c-4d8d-ad54-e9c9a592d57a</t>
  </si>
  <si>
    <t>8860c551-ba6d-44c5-a536-35b88c51a4ec</t>
  </si>
  <si>
    <t>08728eac-2275-478b-863d-646399bee99f</t>
  </si>
  <si>
    <t>8f293599-5ed8-4312-b795-f9cf8eabb90e</t>
  </si>
  <si>
    <t>3201f965-18d0-4a36-ad35-79e8262f330c</t>
  </si>
  <si>
    <t>69315bc5-2ab7-42bd-880d-e79d0ca68839</t>
  </si>
  <si>
    <t>948b9555-5e07-40ff-b31c-30c1ba9fe089</t>
  </si>
  <si>
    <t>b0d2af06-ce9a-45a5-9697-1ea2cf174054</t>
  </si>
  <si>
    <t>a7fdfe77-5c90-4bac-b5f3-09193a1983e7</t>
  </si>
  <si>
    <t>11941a43-2ffb-4b32-b17d-636ddddc5968</t>
  </si>
  <si>
    <t>44cb3a53-7b9c-4e98-ad87-d76303d91566</t>
  </si>
  <si>
    <t>ceb3c33f-f43f-4515-ab0f-993cdd1972ed</t>
  </si>
  <si>
    <t>598b4548-48b3-4187-aa2e-7324cc0009c9</t>
  </si>
  <si>
    <t>2d78b222-304a-4b02-84d8-841ee4561624</t>
  </si>
  <si>
    <t>501b703e-61e0-46fe-8696-f80242540b59</t>
  </si>
  <si>
    <t>b94d2451-ac56-4c50-892c-cad1f13d102d</t>
  </si>
  <si>
    <t>97f7e399-fd8e-4a4b-9707-c393a5fedeac</t>
  </si>
  <si>
    <t>fa864673-a066-4385-9f97-1d6e4a94581b</t>
  </si>
  <si>
    <t>41ab5379-69be-41ef-a21e-1e417de8ecda</t>
  </si>
  <si>
    <t>4ca6e89c-b911-453f-9d64-d8112aa08998</t>
  </si>
  <si>
    <t>9696759f-2c37-4ce2-bcbd-45f4cf9a3012</t>
  </si>
  <si>
    <t>4613d9ba-e971-4080-ae0b-449eef4749c8</t>
  </si>
  <si>
    <t>3fe12730-5c0f-4254-a63d-00a87176eca1</t>
  </si>
  <si>
    <t>1c6ab0f2-7d18-40bf-9afb-abe57f73670b</t>
  </si>
  <si>
    <t>ec55eab6-b852-4a0f-886a-58a0265cedb4</t>
  </si>
  <si>
    <t>2d8c0338-8a9c-47dd-b2de-7e899f8de9e6</t>
  </si>
  <si>
    <t>e254e3a7-186f-4f52-877b-98b2c76c8541</t>
  </si>
  <si>
    <t>8d922f03-52a1-4f0a-8d11-a6290e487c11</t>
  </si>
  <si>
    <t>471ef717-0950-4e01-9416-0cae9d1f3813</t>
  </si>
  <si>
    <t>02f657a4-fd77-4657-a9bf-6fb05f313a26</t>
  </si>
  <si>
    <t>31288e03-5f7e-4a72-a248-68929f0c104e</t>
  </si>
  <si>
    <t>d39b3b4d-71bc-408f-98c9-60e08bf7b323</t>
  </si>
  <si>
    <t>67dba443-6edd-4869-8384-2efb70d92a60</t>
  </si>
  <si>
    <t>e6a293c2-7beb-4bbf-ba08-e871d55ea25c</t>
  </si>
  <si>
    <t>2d9fb0bd-9e49-41b5-ac5c-5677f4d3804b</t>
  </si>
  <si>
    <t>2854f31a-b939-4e38-99fe-bcc595562fa5</t>
  </si>
  <si>
    <t>6d3d9755-361d-4323-97b4-c384c9e97392</t>
  </si>
  <si>
    <t>e7914467-30d1-446e-9f83-51f476906a37</t>
  </si>
  <si>
    <t>7a4f68e3-882e-4588-a3ac-07fe1890a6e2</t>
  </si>
  <si>
    <t>8df53b17-c832-4f1c-b12f-d02bacd6539f</t>
  </si>
  <si>
    <t>ebd2e9db-2ba5-4edb-99b9-e3059637f3e5</t>
  </si>
  <si>
    <t>7dc5da4e-1899-4c27-b5f9-afba8e11fe37</t>
  </si>
  <si>
    <t>ea84b423-3d2c-4d65-9f58-9677cfedbdb2</t>
  </si>
  <si>
    <t>ec999c6b-579f-4f7b-a35a-8c3f5ea873fd</t>
  </si>
  <si>
    <t>4a61c296-a7a4-48ac-a9f3-6d2d312efdde</t>
  </si>
  <si>
    <t>1212d4f6-54c7-455d-9633-965a7bfaf7b6</t>
  </si>
  <si>
    <t>8aa0a080-e160-4356-a859-3333260145c4</t>
  </si>
  <si>
    <t>2b5b3e5b-5bea-4847-a2ac-ad6c811b4b6f</t>
  </si>
  <si>
    <t>5de7198d-a0ec-4c66-b2d4-bf2484f14a6c</t>
  </si>
  <si>
    <t>340c1c6e-7b8f-4400-9f5a-ccf8f73652b2</t>
  </si>
  <si>
    <t>3a4a590b-d5e9-439e-a162-26edf3a47ab9</t>
  </si>
  <si>
    <t>5664b27d-88aa-4167-ba82-0c1ae9982f87</t>
  </si>
  <si>
    <t>6d6a1681-a611-487d-89a3-dbb3c6f3679e</t>
  </si>
  <si>
    <t>16b62550-45e4-4e74-83b8-dc10e6b2754d</t>
  </si>
  <si>
    <t>eeced8c5-0937-4ea0-ba53-d722a4760c43</t>
  </si>
  <si>
    <t>a67371a8-e7ba-4bef-98d5-175ef47c86a0</t>
  </si>
  <si>
    <t>2f1fa705-d33e-4e73-82c0-7a267f1c05cc</t>
  </si>
  <si>
    <t>41659c51-e6a8-4ed1-9c27-85953f08ec4b</t>
  </si>
  <si>
    <t>f0229c6e-d195-417a-ab9f-3befdf3fb8ed</t>
  </si>
  <si>
    <t>1302074d-4524-4727-bffb-d72a7d5b44c5</t>
  </si>
  <si>
    <t>4a85273e-1367-41aa-ad6e-98194933d622</t>
  </si>
  <si>
    <t>d48b6e58-1569-41f5-82a6-100630751f20</t>
  </si>
  <si>
    <t>843608d6-1f7f-458b-bf03-79a4f8b25fb8</t>
  </si>
  <si>
    <t>9bf6b2bc-5651-4ba7-8954-bf8758d784b4</t>
  </si>
  <si>
    <t>534a6b51-82cd-4d8c-a09e-5540882d5739</t>
  </si>
  <si>
    <t>5e459675-fab4-4146-9e08-aa38ece54467</t>
  </si>
  <si>
    <t>2fad79a3-cd8a-4471-8c04-10e89ede70b4</t>
  </si>
  <si>
    <t>0f4cdd64-d55e-43f9-b664-5174a875202d</t>
  </si>
  <si>
    <t>e35aaf75-91d5-443e-9093-3c3d9889d611</t>
  </si>
  <si>
    <t>58464890-e86c-4ff0-b56e-6997dc9dd0c9</t>
  </si>
  <si>
    <t>20db3879-2adf-4c22-9723-70c87a082dd1</t>
  </si>
  <si>
    <t>4dc57858-ddd6-4709-96e7-5bd2e84fd98e</t>
  </si>
  <si>
    <t>a589ef8b-8e2e-4706-9707-9d2b56e606f5</t>
  </si>
  <si>
    <t>432141f7-50fe-4ab1-bfd8-10faa25db7a9</t>
  </si>
  <si>
    <t>1858031a-8cef-414e-98e3-dd14004fde2d</t>
  </si>
  <si>
    <t>2b61d601-fe05-4869-b33f-25c30c536a00</t>
  </si>
  <si>
    <t>9ac5489b-0ef8-42b1-86b9-b6861b084a5f</t>
  </si>
  <si>
    <t>9a8049eb-3d75-4685-9a5a-0863a34fb59a</t>
  </si>
  <si>
    <t>f4983467-2a73-4068-9ef9-74a8109b35b5</t>
  </si>
  <si>
    <t>afd4e534-92eb-4401-999d-abfabdde58cb</t>
  </si>
  <si>
    <t>bcf8c69c-b4da-4e8d-801b-59b1e0deaa4a</t>
  </si>
  <si>
    <t>0bd93b54-7016-4c65-90fc-8e8bf54dad07</t>
  </si>
  <si>
    <t>0578bce0-12e4-4466-b540-4c551057b02c</t>
  </si>
  <si>
    <t>866122a0-3a4e-4849-8160-18ad25b1a726</t>
  </si>
  <si>
    <t>63adc1c5-9311-4900-b2cc-d3580ea07ef2</t>
  </si>
  <si>
    <t>9ec92046-75fa-4cd7-ab56-2edda5b82bce</t>
  </si>
  <si>
    <t>f642dddf-283f-4426-88a1-3c0b19084f7a</t>
  </si>
  <si>
    <t>79cc8c3d-3be5-4db9-906b-f74c9c24fcd1</t>
  </si>
  <si>
    <t>f0a70d8e-b887-405e-9f2e-74ac2e69aa40</t>
  </si>
  <si>
    <t>8f97c105-bc9a-4e30-af26-3c95a8f3f6b4</t>
  </si>
  <si>
    <t>74cf4884-b2e9-43c1-837f-4b38494c6f8a</t>
  </si>
  <si>
    <t>d28478b6-4c5b-4353-b4c0-5e22ae75b1f7</t>
  </si>
  <si>
    <t>2c72dc52-8708-47a3-bda7-dac0ed5580a0</t>
  </si>
  <si>
    <t>b492c9c4-def2-4e17-8f15-5145eb8dd0e6</t>
  </si>
  <si>
    <t>3e36dd0b-29f8-44cf-b882-e6c8f0af4abe</t>
  </si>
  <si>
    <t>70a4bfdf-e9b8-4a86-8e52-46572586654b</t>
  </si>
  <si>
    <t>78e88f57-bae8-44eb-b9bb-0bc7a2a6d1dd</t>
  </si>
  <si>
    <t>b725855b-34a7-4810-afb5-5c9dbd393ebf</t>
  </si>
  <si>
    <t>040d1d4d-5224-404c-809b-32e1a8891237</t>
  </si>
  <si>
    <t>c9935ee4-220e-4b8f-a87b-058d68e1f4f7</t>
  </si>
  <si>
    <t>b51a4919-f8a8-44a2-b088-3a75eab66595</t>
  </si>
  <si>
    <t>c4c88716-61c4-4268-a5bb-b4c552638175</t>
  </si>
  <si>
    <t>83370326-0956-45b9-8dff-330cc76c1d01</t>
  </si>
  <si>
    <t>a83f092d-aecc-4a9c-9f8b-d4bfbdd002d1</t>
  </si>
  <si>
    <t>d56d6269-f2a4-422b-8612-eec3baaa337a</t>
  </si>
  <si>
    <t>98bcb146-06cd-436f-a6fb-5d250631255b</t>
  </si>
  <si>
    <t>25192ff4-9c2c-4dd9-93b2-6405bc77367d</t>
  </si>
  <si>
    <t>0b594568-62cf-42be-bffa-a32d8f17e8ff</t>
  </si>
  <si>
    <t>4be591c4-4c36-4c62-a6a0-3d8f14cb072e</t>
  </si>
  <si>
    <t>88c47171-fc58-41d3-9ac7-03776710b42d</t>
  </si>
  <si>
    <t>b2e14434-a480-4feb-8c1f-125ccc832dd8</t>
  </si>
  <si>
    <t>4ad63d0e-ae21-41c9-8b91-474e38ba2a36</t>
  </si>
  <si>
    <t>9e71a909-2372-4b2e-bf57-de22dfac4152</t>
  </si>
  <si>
    <t>cd1fc220-2459-4f26-a4c0-56fa873ff43e</t>
  </si>
  <si>
    <t>c14b0ca7-1108-449b-bc00-688c14ca8152</t>
  </si>
  <si>
    <t>75a2c386-6c25-40a7-8c76-4d9d345c64fb</t>
  </si>
  <si>
    <t>b77fee89-48ef-4d87-b52d-477e3b1021cf</t>
  </si>
  <si>
    <t>72575b80-882c-4773-9fea-5c2374f5e23c</t>
  </si>
  <si>
    <t>1c29371a-8772-4998-892c-5008db79abd4</t>
  </si>
  <si>
    <t>0ce09c20-1c16-4b33-ac2d-1d1c39fd8eeb</t>
  </si>
  <si>
    <t>13e3bc48-db74-49b5-b1ea-be0b2f2cb767</t>
  </si>
  <si>
    <t>1b0afa03-3b9f-4b4d-8a18-a9ffcfbc1fa3</t>
  </si>
  <si>
    <t>8b404f81-fa87-4074-96d3-22f6714fe561</t>
  </si>
  <si>
    <t>036766b2-3fde-4cf3-8606-0b7956b362df</t>
  </si>
  <si>
    <t>b5668ea4-ed7e-4a6f-aa45-6fb8898af8ab</t>
  </si>
  <si>
    <t>c53bccb9-e98a-4fc5-8aa3-5422ae8ddeee</t>
  </si>
  <si>
    <t>02ea5341-d16d-49e3-a2f2-25f4955ecd9d</t>
  </si>
  <si>
    <t>0b6b530d-965a-4461-84bf-fb811fcd05e8</t>
  </si>
  <si>
    <t>4890e625-10aa-402c-a5d1-71e58eb88449</t>
  </si>
  <si>
    <t>06b146c0-8169-424b-9f55-3431a8377aec</t>
  </si>
  <si>
    <t>ae115b50-0125-46f7-b8c5-062e366223de</t>
  </si>
  <si>
    <t>64d5ebdf-ca78-4673-bd0a-4e2f957c5768</t>
  </si>
  <si>
    <t>9e3e579b-731e-4a6b-92e4-0ca9dd16f946</t>
  </si>
  <si>
    <t>5a206be1-b7eb-4eaf-8396-d51468b82eaf</t>
  </si>
  <si>
    <t>f2a68874-c7f0-492c-b8c1-b14e98b2a58d</t>
  </si>
  <si>
    <t>d7a37dc8-baec-4acd-8163-b7d5a0e6c2a2</t>
  </si>
  <si>
    <t>d9e6c11e-ca03-4ca8-890e-2c97dbb7ba17</t>
  </si>
  <si>
    <t>dce6700c-1d05-4fed-a35c-0bea08b5693c</t>
  </si>
  <si>
    <t>eed9d4a9-b72b-4ce6-b688-9c6f61007f9b</t>
  </si>
  <si>
    <t>be655a24-d49b-470f-a8d2-e36b8bec1b89</t>
  </si>
  <si>
    <t>a1aaa83b-006c-4ce4-8c5c-8232acf7b562</t>
  </si>
  <si>
    <t>5f3a66d5-2fed-44c6-be69-5001f67e6760</t>
  </si>
  <si>
    <t>7ab11391-eeb9-4712-b65f-94e2f6d3e43c</t>
  </si>
  <si>
    <t>369e350a-e783-48e0-b276-2c073dc3276d</t>
  </si>
  <si>
    <t>ca08e0b6-e8de-42d7-8e27-8bd7e9ade58e</t>
  </si>
  <si>
    <t>4c15cf46-db85-4052-92c9-09bea1d86069</t>
  </si>
  <si>
    <t>68d036bf-9be6-4463-b831-dda67e50bdd0</t>
  </si>
  <si>
    <t>856e6b08-b4f6-4778-ba9a-eb9de8557c08</t>
  </si>
  <si>
    <t>4edf2461-ff7f-4f99-b433-9b450b01b0c8</t>
  </si>
  <si>
    <t>9c0c7802-031c-4d31-8ee5-a6c86ff46e39</t>
  </si>
  <si>
    <t>de0d26e2-4cca-4796-a1a5-42ec9f549ec3</t>
  </si>
  <si>
    <t>4374e91a-a4ad-4294-b1d7-5983b548bcc2</t>
  </si>
  <si>
    <t>a588bd01-6526-4145-9d6f-6dbb36156b18</t>
  </si>
  <si>
    <t>4f26d87e-56e3-40e7-a279-ccbf52f7e18a</t>
  </si>
  <si>
    <t>73b25cc1-6e20-44ab-8a8a-fe90a04be753</t>
  </si>
  <si>
    <t>40ac0d33-1dc5-4df9-8431-a79d9184d849</t>
  </si>
  <si>
    <t>3d3e68b7-a358-4b82-a220-b195f0db34c2</t>
  </si>
  <si>
    <t>123540e4-9f44-4ce1-b31a-0a437e447838</t>
  </si>
  <si>
    <t>66976f03-09ab-4fe1-bd3e-cf66e05c3bf7</t>
  </si>
  <si>
    <t>e431e3f4-bc7a-4a8c-b58c-c0c821b7c749</t>
  </si>
  <si>
    <t>953e7102-ae1b-4b2a-8f8b-3ddc894c1ea8</t>
  </si>
  <si>
    <t>8d44a6cc-2e16-47b9-8488-3df41d092085</t>
  </si>
  <si>
    <t>5f38e597-070c-44e3-b6f5-db34026e99f4</t>
  </si>
  <si>
    <t>3870aba5-b79c-4545-a85e-0065693263b8</t>
  </si>
  <si>
    <t>a863a0a3-b1d8-45fc-94b7-4a6125e21f49</t>
  </si>
  <si>
    <t>d3495ec4-47ad-42c2-8955-d4d4d3b4c20b</t>
  </si>
  <si>
    <t>35aa50e9-b107-4975-8c8a-705e0fb09d47</t>
  </si>
  <si>
    <t>d874e26f-9cde-4bbf-add0-ed0a2a1d3573</t>
  </si>
  <si>
    <t>047e459c-4484-405e-8721-b763ea50993a</t>
  </si>
  <si>
    <t>43d67422-5501-4fdb-8913-642435f9e325</t>
  </si>
  <si>
    <t>f2156098-b591-4851-a754-5033fbd02fa5</t>
  </si>
  <si>
    <t>55d0f27f-4271-4f9c-a317-3034b4383ba6</t>
  </si>
  <si>
    <t>cfd8bce5-7e34-49bf-b9b6-6bf98d430730</t>
  </si>
  <si>
    <t>6c051d15-0247-4870-a9f0-900250d8b0f5</t>
  </si>
  <si>
    <t>100b23e2-ba61-4f6f-b553-437490b90b61</t>
  </si>
  <si>
    <t>124e745b-f19b-4e6e-97bc-f9d17bc94036</t>
  </si>
  <si>
    <t>c44ced3d-764b-404c-b7d2-e2df89bdac5b</t>
  </si>
  <si>
    <t>69d5c495-0b18-46c2-98cf-9d68664c3baf</t>
  </si>
  <si>
    <t>d7a42695-2842-472b-a9fc-c46822f3e07f</t>
  </si>
  <si>
    <t>4067e345-c40a-41b5-b832-0f75e7b61ef8</t>
  </si>
  <si>
    <t>c00fff37-4d79-442d-9eba-4c396bafb76a</t>
  </si>
  <si>
    <t>d45f2de8-b8a2-4c38-873a-b100e7ebc202</t>
  </si>
  <si>
    <t>173af9bd-d03d-430a-8d94-6f6c70ed5c29</t>
  </si>
  <si>
    <t>29b0a8e8-bb12-4164-ac09-fd818fe34fae</t>
  </si>
  <si>
    <t>7fe731f7-1508-40be-a8d3-3fec2fff8cc7</t>
  </si>
  <si>
    <t>f27a9c02-a29b-49d1-9e3d-749209db2de1</t>
  </si>
  <si>
    <t>74d4f679-e755-4f46-ba80-cba464d425fe</t>
  </si>
  <si>
    <t>b86252c7-b844-42a1-a2fd-5b0a7135c5f0</t>
  </si>
  <si>
    <t>25e97190-4e60-4d75-92b5-444e7b981a1b</t>
  </si>
  <si>
    <t>af5f0eb6-fae9-4181-9f81-d8540528494b</t>
  </si>
  <si>
    <t>9782696c-900e-4c41-92c1-56b4f644d1e7</t>
  </si>
  <si>
    <t>1e689568-6654-4d09-af5a-98577781f8d2</t>
  </si>
  <si>
    <t>924f98e5-9ba0-44a7-8de7-68c5cdaeab66</t>
  </si>
  <si>
    <t>617efc18-ca23-4ad2-bed2-5a970b708123</t>
  </si>
  <si>
    <t>0662b2ae-6513-4bd2-a31d-02d10f54040e</t>
  </si>
  <si>
    <t>3e9217da-ecd4-4d4e-bbf0-472d49f4b265</t>
  </si>
  <si>
    <t>310dd987-f04c-4df8-bee3-555c4c1ec4dd</t>
  </si>
  <si>
    <t>2e0f726c-ba7f-43b3-8a52-f04f2543032f</t>
  </si>
  <si>
    <t>7586954f-74ba-4e08-a6de-d3fbe11ed1ba</t>
  </si>
  <si>
    <t>b3ff7868-7b8b-45bb-9021-e08dc7bfd058</t>
  </si>
  <si>
    <t>d2ea0d6d-5817-4b7b-ab88-890bac9f8964</t>
  </si>
  <si>
    <t>adbc8492-badc-4dd9-8907-afa813af76bb</t>
  </si>
  <si>
    <t>cf3d5614-4971-43b0-9592-a6de17cb85e4</t>
  </si>
  <si>
    <t>b3d5fa46-d4fb-4ef5-bab1-fc72618eddfd</t>
  </si>
  <si>
    <t>fa523525-e6dd-45c0-b3e0-15c3fdb2c1ad</t>
  </si>
  <si>
    <t>d905f97c-091c-4c04-92c6-0180dc861b73</t>
  </si>
  <si>
    <t>c24e100c-3287-40d0-9814-3326d6865e59</t>
  </si>
  <si>
    <t>b63a6f17-951d-41f4-ad44-8e74b3394e07</t>
  </si>
  <si>
    <t>120fe343-e052-4260-b426-c4ef05b46149</t>
  </si>
  <si>
    <t>cf26e132-bc74-4474-8412-091466b9d52f</t>
  </si>
  <si>
    <t>2a6eace4-a3c0-49b8-9ca3-ebc1343b49a1</t>
  </si>
  <si>
    <t>892711f1-984a-4e06-ad41-1767cb48b13e</t>
  </si>
  <si>
    <t>7b19f151-9a33-45bd-8c4b-7d51a7d3695f</t>
  </si>
  <si>
    <t>19555ada-5be1-4d6b-9e16-57d96416096e</t>
  </si>
  <si>
    <t>d787358f-631d-4eea-9f1a-a7572b333aab</t>
  </si>
  <si>
    <t>539b688f-5270-4248-a1ce-68a16d999a7a</t>
  </si>
  <si>
    <t>8948a64f-ab3f-4947-a9c5-47251d82c5f8</t>
  </si>
  <si>
    <t>95f93488-3422-4847-853e-2579b8ed7e2f</t>
  </si>
  <si>
    <t>294b5cff-0442-4bed-be85-1f9738d946a7</t>
  </si>
  <si>
    <t>4c73552f-c4be-424c-8067-f28edf6c66f9</t>
  </si>
  <si>
    <t>c1720988-89e1-4ca0-8340-18108ab2d6c6</t>
  </si>
  <si>
    <t>6fbc8904-e8a6-446a-84ab-4311449e4f59</t>
  </si>
  <si>
    <t>970ec077-df3d-490b-897a-09c7f2b47e3b</t>
  </si>
  <si>
    <t>ce0f8d65-cb46-42e0-8bb4-fa2b2a55c0b5</t>
  </si>
  <si>
    <t>94add07d-1c3a-4f62-8f09-2dede185a4b1</t>
  </si>
  <si>
    <t>45bb3969-bd10-45b7-8736-74f05b3e612e</t>
  </si>
  <si>
    <t>2b85af80-9195-47b3-8a0d-8f483268d84d</t>
  </si>
  <si>
    <t>574bca93-ed29-4135-a6bc-d34e71515e49</t>
  </si>
  <si>
    <t>98484c5b-ea7e-4b95-8a7a-dbc97161e26d</t>
  </si>
  <si>
    <t>314d4ec1-f697-4ed8-8f9b-fa73566a6864</t>
  </si>
  <si>
    <t>5b8a3b1b-f410-4edf-9bce-decab657394b</t>
  </si>
  <si>
    <t>ffd16889-ed06-42b5-9de3-fac55de30064</t>
  </si>
  <si>
    <t>9d5cfa20-c7a4-4f4b-aedc-94e2cc85d474</t>
  </si>
  <si>
    <t>22c21399-1b95-4654-bd78-da9f6ecfb77f</t>
  </si>
  <si>
    <t>95d95f22-b03a-4ba0-b0b7-2c11f02c241f</t>
  </si>
  <si>
    <t>53ff80c9-723d-4cf5-b847-a5373cb4fb65</t>
  </si>
  <si>
    <t>3f6eda1b-68d5-4157-a05f-8435d55196e5</t>
  </si>
  <si>
    <t>38dd1877-271d-46a2-92de-e384fbb38901</t>
  </si>
  <si>
    <t>e804391b-a98d-41e8-ba20-ec800495c0bc</t>
  </si>
  <si>
    <t>a945101c-d926-4741-8030-b7fd0e8de0be</t>
  </si>
  <si>
    <t>5711c95b-85e3-482a-a032-0532b47fd4cd</t>
  </si>
  <si>
    <t>f6003d2c-fe2d-4735-9599-78b94bbcd1d8</t>
  </si>
  <si>
    <t>e62708ae-bd3d-4c4f-8db7-9416a41cead3</t>
  </si>
  <si>
    <t>4a02ca73-4418-4cc0-bc11-686afdc41ed1</t>
  </si>
  <si>
    <t>42019417-8579-4f47-9e89-68faab5e27e3</t>
  </si>
  <si>
    <t>a3c97065-58a1-40ed-a0e2-406cb3dfd86c</t>
  </si>
  <si>
    <t>8a8bb08d-dba1-4886-b2a8-4e78b252e8bd</t>
  </si>
  <si>
    <t>44bb0691-4e37-42e0-86f7-3e07700c341e</t>
  </si>
  <si>
    <t>6811166d-7966-47c2-8cae-4943e891811e</t>
  </si>
  <si>
    <t>fcc06330-d447-4af3-ad19-a5d9d6b8a0ad</t>
  </si>
  <si>
    <t>ac055e55-5ec0-4df5-b355-b741e6eabbad</t>
  </si>
  <si>
    <t>c13f6150-b5aa-4ae5-94b8-0013bc18805d</t>
  </si>
  <si>
    <t>8b7ffb5c-f16b-4aee-8f9b-8a775a49e6ee</t>
  </si>
  <si>
    <t>ca5079e5-259b-455b-9465-3d790121ffa7</t>
  </si>
  <si>
    <t>ea332e10-e484-430c-80a2-cb71df473de5</t>
  </si>
  <si>
    <t>4e434598-9fde-4844-bf26-df72146f3d18</t>
  </si>
  <si>
    <t>d813501f-c265-4947-97e0-33282573277c</t>
  </si>
  <si>
    <t>6af89743-5a3c-4f67-962c-c6c68972bd5a</t>
  </si>
  <si>
    <t>b0acb0ad-e1b0-49da-bc46-cdd11527c229</t>
  </si>
  <si>
    <t>6dba10ea-0223-4961-be15-46ac0c2868cd</t>
  </si>
  <si>
    <t>2b158cab-f5ad-4376-a4dc-afbdd66ac864</t>
  </si>
  <si>
    <t>ca5a5758-05b5-417f-8fd9-25eb37716a8e</t>
  </si>
  <si>
    <t>be47c90a-28b6-4fec-9d45-3acbe66d7877</t>
  </si>
  <si>
    <t>bd8f45b8-0f6b-4a94-8a4c-13ed30ee0000</t>
  </si>
  <si>
    <t>4a10ba68-8ddb-4a76-91de-0083a7a26250</t>
  </si>
  <si>
    <t>7e886d09-e492-4d8c-90f2-36d52230b696</t>
  </si>
  <si>
    <t>b60f235d-cf4e-4554-9624-decab62e25d5</t>
  </si>
  <si>
    <t>7ac70206-3961-4b9e-b3df-efb716275188</t>
  </si>
  <si>
    <t>6775a9e5-d7e7-46e7-8365-c5503242cf2f</t>
  </si>
  <si>
    <t>5a0d8ed2-cef4-4594-950c-fc7e8b48aae4</t>
  </si>
  <si>
    <t>9a120c7a-1232-4057-957a-bfe2baed1f85</t>
  </si>
  <si>
    <t>a4fec657-076c-41d1-9f57-dfb8159838f9</t>
  </si>
  <si>
    <t>25f93d1b-8ef3-4b81-b045-a954e27e59b6</t>
  </si>
  <si>
    <t>8325afc4-48a4-40d3-b64a-203af6bec838</t>
  </si>
  <si>
    <t>74e8a222-ff34-409f-ba15-1831edd55ad1</t>
  </si>
  <si>
    <t>e36d9a6c-e791-4037-879a-cf76da9ae8f7</t>
  </si>
  <si>
    <t>767eac06-4b2b-4c07-acd3-46f2a93b65ba</t>
  </si>
  <si>
    <t>d9f1b31c-82b0-4828-b6af-0aa793194c2f</t>
  </si>
  <si>
    <t>37f97289-6c3b-4c2e-aa9e-23d8040487a8</t>
  </si>
  <si>
    <t>b1ea018a-e92f-4280-8596-985669676ae0</t>
  </si>
  <si>
    <t>d61d00d9-2656-4313-b74d-c4a6368b2b3d</t>
  </si>
  <si>
    <t>6d837576-33d4-4717-a36f-91f60d76a817</t>
  </si>
  <si>
    <t>ba155818-d367-4345-85ff-d8c6600a53cd</t>
  </si>
  <si>
    <t>01f9b002-3583-4bd6-87c9-422bd05be6e9</t>
  </si>
  <si>
    <t>dc0d8a8b-651e-4245-86d5-0044f8a77e47</t>
  </si>
  <si>
    <t>1929b806-9029-419e-bab6-e2903d74ee42</t>
  </si>
  <si>
    <t>6c8bb5a1-748f-4a34-9db1-5462dd459e27</t>
  </si>
  <si>
    <t>779b535f-0c7e-4ac8-a378-b578ab308b19</t>
  </si>
  <si>
    <t>300b1012-bd56-4581-8b45-535e7bcfc928</t>
  </si>
  <si>
    <t>c399aecf-2a0c-4c66-9d6c-6e4e02e0a13e</t>
  </si>
  <si>
    <t>bd7c3638-4140-4c19-a87f-87b895c8f246</t>
  </si>
  <si>
    <t>baec020a-4afb-404a-a5c0-8a76bbdbdcfa</t>
  </si>
  <si>
    <t>a5d5c2f0-ea34-43fd-b58e-cb31e8502283</t>
  </si>
  <si>
    <t>a967c6df-63a1-4462-8743-774393e2fbd5</t>
  </si>
  <si>
    <t>bc3ecd49-6cad-40bb-b917-154c9c2131a3</t>
  </si>
  <si>
    <t>63963e12-4b26-4b00-b8b2-de09076bcf6a</t>
  </si>
  <si>
    <t>bc5cd3ee-a7af-497f-8c5b-abdbfd55b40e</t>
  </si>
  <si>
    <t>5df4a872-8263-4c6e-80c2-46bc4e72a7fb</t>
  </si>
  <si>
    <t>764bcbb6-5145-4a09-a60b-d6a6720e8bcf</t>
  </si>
  <si>
    <t>61744810-4857-4906-ab4c-0308925fe79d</t>
  </si>
  <si>
    <t>835e1a57-dd34-4b2b-9c1e-3fc9896be5b8</t>
  </si>
  <si>
    <t>85f1e5ca-2dbc-4d90-a12d-45afd4ba0d00</t>
  </si>
  <si>
    <t>9e85428c-2078-45d1-a814-aec71df75f21</t>
  </si>
  <si>
    <t>c1769365-9643-4d6e-9545-c9a94fc0e68c</t>
  </si>
  <si>
    <t>fad19f40-de17-4992-9889-bf33e68bd522</t>
  </si>
  <si>
    <t>341ba908-c547-4acd-9b98-ce7cfdd50228</t>
  </si>
  <si>
    <t>3364826d-54c1-4b65-a505-60aeea08e6f0</t>
  </si>
  <si>
    <t>623cb61e-8338-4445-8b47-db9684a3e3f1</t>
  </si>
  <si>
    <t>ba23b003-9b51-4acd-b407-33c0846f8109</t>
  </si>
  <si>
    <t>8347f238-bde3-4ef9-a5af-2e92e24a265d</t>
  </si>
  <si>
    <t>fae31308-4840-4710-bd2f-9e36b79c0ee7</t>
  </si>
  <si>
    <t>22211e57-ae05-4da8-85e3-c86318d81e12</t>
  </si>
  <si>
    <t>94e6c7ca-731f-4406-9f34-ea4ba72e97e7</t>
  </si>
  <si>
    <t>620f9d81-e1fb-4428-8818-2159cfde474e</t>
  </si>
  <si>
    <t>92668baf-314c-419c-a580-98c89bee10fc</t>
  </si>
  <si>
    <t>ec42ea8a-4160-43c3-9659-dc622bb03908</t>
  </si>
  <si>
    <t>6aad4c8a-630d-4ed4-9878-0288a8304637</t>
  </si>
  <si>
    <t>f8c93ac7-803c-4536-a568-82e205028ef4</t>
  </si>
  <si>
    <t>94670fe8-b192-40ea-8291-ee5505f88e1f</t>
  </si>
  <si>
    <t>a682d473-82d3-4eea-b5b9-aaa107a27c50</t>
  </si>
  <si>
    <t>9a5dcf4d-a1f3-41e1-ac2a-4f8d84c9fb0d</t>
  </si>
  <si>
    <t>fbe5c903-07a3-44c7-8a6c-816da6c965d0</t>
  </si>
  <si>
    <t>dacf8b32-b44f-4c14-aaee-fd9b331706e8</t>
  </si>
  <si>
    <t>88fabfb0-1ca2-49c1-9381-bb4a08c55476</t>
  </si>
  <si>
    <t>f087bb2f-1783-4386-9c0c-9a9bfbac1277</t>
  </si>
  <si>
    <t>2cee1caa-e6ac-4b82-b21e-f73255b8f11b</t>
  </si>
  <si>
    <t>8e32c0c6-1936-4489-8099-fd933c2ec432</t>
  </si>
  <si>
    <t>9bd54f57-c9fd-4425-a85f-bd6f4182c5dd</t>
  </si>
  <si>
    <t>5cc20d3f-b746-4265-a578-2a22205c71dd</t>
  </si>
  <si>
    <t>eaccec50-3df2-4fdd-8da4-73e81696ff38</t>
  </si>
  <si>
    <t>8e74d346-b18c-496b-93d7-789ea50c9462</t>
  </si>
  <si>
    <t>f86fbe70-5e0b-4b7e-bcee-879a1cab4833</t>
  </si>
  <si>
    <t>a220a20b-7d2e-444f-86ef-6dc4c258eb65</t>
  </si>
  <si>
    <t>4c436206-64ed-4778-9fcb-243c7c4eeef2</t>
  </si>
  <si>
    <t>eb02d70b-9aa6-4c4e-961e-f9214c614086</t>
  </si>
  <si>
    <t>23bdb035-76d9-455a-96af-dba94ee6718d</t>
  </si>
  <si>
    <t>0804086a-5624-4cc4-8f7f-5a3ebf7287d5</t>
  </si>
  <si>
    <t>9bdcc1ac-ee7d-427a-b7b9-65c37c2fdaa1</t>
  </si>
  <si>
    <t>3d2b0b73-4175-4b5c-a4e6-2c04cad7730f</t>
  </si>
  <si>
    <t>17130d4d-db5d-4b89-8837-303c26454b22</t>
  </si>
  <si>
    <t>a774f193-b406-4c1b-aed5-3c1b1ea20df3</t>
  </si>
  <si>
    <t>2a089bc7-92b9-4125-9a54-aa90825ea879</t>
  </si>
  <si>
    <t>f92ff327-0ddd-4d3f-af9e-fd8f1ffbb645</t>
  </si>
  <si>
    <t>a5d71cfb-bcb7-47e8-9a39-bf0504a8de00</t>
  </si>
  <si>
    <t>653f1164-d051-4d11-9bf3-2b06eb843e68</t>
  </si>
  <si>
    <t>256c7db3-c7ac-4d35-8e6f-b391824de48e</t>
  </si>
  <si>
    <t>691ca046-92c9-444e-bfdf-bec8138eb030</t>
  </si>
  <si>
    <t>d6dcce95-42da-433d-b1cb-60a6c190c32f</t>
  </si>
  <si>
    <t>b7fa1793-e4f5-480c-b31f-c712f7b2ca73</t>
  </si>
  <si>
    <t>20df1513-680a-4f31-8e2d-b622f93f51db</t>
  </si>
  <si>
    <t>ac906063-b063-453b-b10a-a20cea536248</t>
  </si>
  <si>
    <t>cf92b72d-a121-413a-b536-66c7a15a23e9</t>
  </si>
  <si>
    <t>fe01ddde-0c68-44da-a2ec-a7a7ed3776ee</t>
  </si>
  <si>
    <t>afb4211c-8573-4d95-ba20-9d4309fec9da</t>
  </si>
  <si>
    <t>59bee228-7e0a-409a-ae74-5df9e26f5479</t>
  </si>
  <si>
    <t>21219f0a-b2ef-40d2-84df-8960f9a74513</t>
  </si>
  <si>
    <t>1e7e9ef0-9707-4e5e-9a9b-158039e18132</t>
  </si>
  <si>
    <t>d70d251a-6f87-4a3e-a65d-a2eb6280df07</t>
  </si>
  <si>
    <t>19c8ed13-f63a-4e5b-a554-3c1ac24685cd</t>
  </si>
  <si>
    <t>57744fd0-74e8-4e2a-888a-eaf79c27e246</t>
  </si>
  <si>
    <t>c914d9d3-f4a6-4684-a167-67914fa384c2</t>
  </si>
  <si>
    <t>50b47d30-0f91-4b7c-95c6-3d76f9f71da5</t>
  </si>
  <si>
    <t>95bb369b-d32e-4421-b319-08e6e7619871</t>
  </si>
  <si>
    <t>51fd9230-5e25-4725-ac06-5ab21a0ddce9</t>
  </si>
  <si>
    <t>446d7ec1-ad33-4eb9-bcad-7ee682c2f4c3</t>
  </si>
  <si>
    <t>d685bf27-2626-49b9-97a4-5ff77dff5368</t>
  </si>
  <si>
    <t>b58c0f39-c9b0-41e4-8523-2ddec0dd0ca2</t>
  </si>
  <si>
    <t>4ed8472f-c22f-4920-bc14-c420eca81bcb</t>
  </si>
  <si>
    <t>aa8669b9-0884-4f88-976d-d980141c81a3</t>
  </si>
  <si>
    <t>ad966153-9cd0-43b8-b56f-83e9733ba5d4</t>
  </si>
  <si>
    <t>1aa82233-5c75-4045-aeba-1adca1e46494</t>
  </si>
  <si>
    <t>a8bcc6b3-2468-4d86-8dc2-74b38cd0864a</t>
  </si>
  <si>
    <t>8681447b-816a-400f-bd5d-0789b014e460</t>
  </si>
  <si>
    <t>07fb08b4-4f2e-43ae-9931-cf38e99bb4ad</t>
  </si>
  <si>
    <t>f8d0f9a9-3bc4-40f1-9567-7e210c23aa29</t>
  </si>
  <si>
    <t>4609acb6-67b1-4538-b0a5-8fb353318740</t>
  </si>
  <si>
    <t>a045f726-ce6d-4809-91f8-5f6dd5210edb</t>
  </si>
  <si>
    <t>ab872e32-5b32-4fd4-818f-3e0326a0354f</t>
  </si>
  <si>
    <t>2fb81811-b0fe-4c0e-b793-35c33fc85cd1</t>
  </si>
  <si>
    <t>33c9cc8a-a822-47a6-b001-94fa3ae48e4f</t>
  </si>
  <si>
    <t>8b782c50-cf7d-44f6-bec3-fb03297a202f</t>
  </si>
  <si>
    <t>93febe34-ac5a-437b-98a4-b285239e6110</t>
  </si>
  <si>
    <t>a2448946-bdcc-4609-8260-3fa9c25ac9e1</t>
  </si>
  <si>
    <t>16ebb89d-f6e3-44b3-9cb3-0b223caf71bc</t>
  </si>
  <si>
    <t>83da86fe-25df-4658-95db-829822600be1</t>
  </si>
  <si>
    <t>cc20a420-0463-4de6-b0f4-2a1f45678f86</t>
  </si>
  <si>
    <t>d86d0e83-0267-4fc3-b874-8976b24c6214</t>
  </si>
  <si>
    <t>627488c9-da1a-4d20-8854-e21d6277329a</t>
  </si>
  <si>
    <t>2ba4d4e0-835c-43ac-a6a3-1262e7d1710d</t>
  </si>
  <si>
    <t>c1313e72-06f2-4a9b-8bc1-e266476d41f5</t>
  </si>
  <si>
    <t>f27ab61f-ee5e-4960-a06f-9289b3b40190</t>
  </si>
  <si>
    <t>7235730e-2b00-472a-b052-6697bb386119</t>
  </si>
  <si>
    <t>f9f69a3c-eb94-4e78-abb9-fcf8f361031d</t>
  </si>
  <si>
    <t>35310a37-cbcb-4989-8c16-cae5cb426e82</t>
  </si>
  <si>
    <t>6a2c7f01-6c34-44b3-8b7d-6d701add7f96</t>
  </si>
  <si>
    <t>11c51d04-eb9a-414c-adba-f8fc7323a5d9</t>
  </si>
  <si>
    <t>9e61259d-4fd4-4275-897c-c25dc1ed56ce</t>
  </si>
  <si>
    <t>5df51c66-d033-44e6-b414-d1e963415765</t>
  </si>
  <si>
    <t>8666035a-353d-40ab-9b29-61a19132b165</t>
  </si>
  <si>
    <t>abe5e80e-185e-41e0-b381-a1e1280d586f</t>
  </si>
  <si>
    <t>3da3da96-a459-4722-b2d9-cd9116e22a9a</t>
  </si>
  <si>
    <t>0a57df26-2eb9-4deb-9cc7-3a9b1090775e</t>
  </si>
  <si>
    <t>e46dce17-59b7-4a78-94e8-16f46d79af50</t>
  </si>
  <si>
    <t>7df14f0c-abc4-4fbd-9734-bf05208f86aa</t>
  </si>
  <si>
    <t>af64cdf0-9182-4060-b4ea-3a344118a5e5</t>
  </si>
  <si>
    <t>87efeb3b-9caa-41b3-9d8b-1faf754e83ca</t>
  </si>
  <si>
    <t>3a8b3049-b8ac-4990-8578-a1bb85e56c02</t>
  </si>
  <si>
    <t>4bb577fc-8b3e-4025-bc85-10e24afc6018</t>
  </si>
  <si>
    <t>3f6c5101-a689-4472-930e-25f4c3bdcb01</t>
  </si>
  <si>
    <t>91b3d3c8-85f9-4450-8918-611ab75412a1</t>
  </si>
  <si>
    <t>ee2b567b-e2a2-45f3-ab5e-84caf29d078e</t>
  </si>
  <si>
    <t>a0f4333b-bb98-4808-9b65-b403ee4886fc</t>
  </si>
  <si>
    <t>0d65dae0-21e5-41a9-a113-e29d001ca859</t>
  </si>
  <si>
    <t>463bc46a-1b20-4ad5-aabc-7ae2298e2eb7</t>
  </si>
  <si>
    <t>94d8d6cf-2d9b-46e8-94ac-5543892f9198</t>
  </si>
  <si>
    <t>0ac443c2-e0d8-4c51-a62c-4f0fa24f5029</t>
  </si>
  <si>
    <t>59827599-091e-4b17-9944-bf4c251c86c4</t>
  </si>
  <si>
    <t>41b20fd2-3c01-4589-bcdd-a8a2f9200efe</t>
  </si>
  <si>
    <t>6f749f7e-edc2-4129-b543-fe8e149f09d2</t>
  </si>
  <si>
    <t>be161f2c-8a6b-4c79-882e-237fc053fe25</t>
  </si>
  <si>
    <t>b07c830f-ce77-45a1-8ff6-c089e6ce8cd8</t>
  </si>
  <si>
    <t>a06c05eb-7dda-4f17-b46d-9dd4b2fcf1fa</t>
  </si>
  <si>
    <t>859ebb9d-0c7b-475e-85fe-8372a42d6cb9</t>
  </si>
  <si>
    <t>ba82143f-fea3-4c0c-bb3e-60cf264aedfb</t>
  </si>
  <si>
    <t>288497aa-59e3-400a-aa49-518b3577f4f2</t>
  </si>
  <si>
    <t>dda15343-c34b-4ce6-84ff-be72f9c23170</t>
  </si>
  <si>
    <t>c5f90e67-27cb-48b9-bd5d-358ede03a3b5</t>
  </si>
  <si>
    <t>385af33e-33c2-491e-8490-152f64d56fe6</t>
  </si>
  <si>
    <t>d3024d5b-90ea-4d66-8782-142524aec29e</t>
  </si>
  <si>
    <t>8f4452d1-5b19-4099-a228-bfab3555d6e6</t>
  </si>
  <si>
    <t>5bd36e59-6860-4a8d-b4d5-008548f91fe6</t>
  </si>
  <si>
    <t>4e2516bf-e078-47a4-b86a-ed9e1e5f9244</t>
  </si>
  <si>
    <t>227452ad-8eb7-4940-bfee-818dedf83146</t>
  </si>
  <si>
    <t>f334623c-c95a-4712-aadc-bb71eb6b9e45</t>
  </si>
  <si>
    <t>51a94358-c421-4a58-8af6-97f713123521</t>
  </si>
  <si>
    <t>f87651c1-7dea-40d5-9195-b1e6e346aba8</t>
  </si>
  <si>
    <t>bed6a6d0-4dfc-4bfa-92df-01de6ee4832a</t>
  </si>
  <si>
    <t>0bb7f1f2-cbfe-418a-95f1-dd44d3de417d</t>
  </si>
  <si>
    <t>bd41d330-23c4-48ed-86b5-18cd1b057acd</t>
  </si>
  <si>
    <t>f5a95efb-2b0f-41d7-80ac-6bdcbcc7a0c0</t>
  </si>
  <si>
    <t>91f28ee1-d22f-4e31-9edd-7736acd409ca</t>
  </si>
  <si>
    <t>f6541400-e245-486e-9565-b66ee60b1240</t>
  </si>
  <si>
    <t>d9fc8df3-0e0b-405e-8251-22c11f06857b</t>
  </si>
  <si>
    <t>e412283d-2c98-43c9-bbe6-54746303fa1c</t>
  </si>
  <si>
    <t>75c7afc0-efb8-4aba-a6e1-f911e59b730a</t>
  </si>
  <si>
    <t>1843803d-e4d3-454e-a2a8-9296a5a52777</t>
  </si>
  <si>
    <t>6ca63e2b-0a38-47ea-a4ff-b8967da4b255</t>
  </si>
  <si>
    <t>b4ad2089-fa9f-4e69-aa64-a5b33ae321d9</t>
  </si>
  <si>
    <t>625ca921-a824-49e5-8972-816004c491ac</t>
  </si>
  <si>
    <t>7c9acfba-1e96-4f52-9ac8-4655f4bde4bd</t>
  </si>
  <si>
    <t>15a706fc-6a7f-41c0-9937-6c8c0b54d63a</t>
  </si>
  <si>
    <t>e0a6b72b-5536-407e-9035-18a8d7746d55</t>
  </si>
  <si>
    <t>c11fab0b-0e51-4980-a9df-fc4aca7e0e7d</t>
  </si>
  <si>
    <t>112022c5-4f27-4b25-a59b-742b42369165</t>
  </si>
  <si>
    <t>587e06c5-cb59-4d79-a543-6d59e13f0e9c</t>
  </si>
  <si>
    <t>f9863b16-5b32-4485-9906-ade21d736b3c</t>
  </si>
  <si>
    <t>35dd1f7f-0492-4da7-b96b-59cb6e9ecfff</t>
  </si>
  <si>
    <t>59344e62-b814-4538-933e-1e0b753ebadb</t>
  </si>
  <si>
    <t>c734b3b0-cadc-4c38-a453-ad55b4e572f7</t>
  </si>
  <si>
    <t>fd9bdacb-3034-4d04-8c5f-87ad69668cda</t>
  </si>
  <si>
    <t>cb5a897e-ecca-42e8-989a-e0d610a3499c</t>
  </si>
  <si>
    <t>3806b849-6b99-4d1a-b516-ab956cc71185</t>
  </si>
  <si>
    <t>539084d8-fe97-4fad-966f-27b701d263d9</t>
  </si>
  <si>
    <t>d7a8cf3d-9de8-4de4-9740-b03224f68da8</t>
  </si>
  <si>
    <t>3c88002c-4133-4f8b-bb72-ae25026628ad</t>
  </si>
  <si>
    <t>80376b82-3eda-44d8-b3bb-cdc5c91b5667</t>
  </si>
  <si>
    <t>35aea5a6-3a0b-4f1a-ab72-5820e639a462</t>
  </si>
  <si>
    <t>fd055c7a-efba-4f59-a685-f300dee4f9d2</t>
  </si>
  <si>
    <t>bfd659bc-a5c8-4eb5-8895-90c6e2f6df88</t>
  </si>
  <si>
    <t>a0f31a06-1708-47ae-a9e0-6fced65526d6</t>
  </si>
  <si>
    <t>934498eb-c74a-46bf-b2a6-2008dfa24dea</t>
  </si>
  <si>
    <t>5de12b37-5d21-445b-aebc-855cc79fea71</t>
  </si>
  <si>
    <t>3417ac28-f3c8-477c-953a-dcb9a7641075</t>
  </si>
  <si>
    <t>97b74388-f8ec-44be-bccd-202f52e6a352</t>
  </si>
  <si>
    <t>fcd16a8d-ca08-43c7-bc04-c84ffc454c34</t>
  </si>
  <si>
    <t>3a71238e-8560-4589-94b2-2f17b07f7d44</t>
  </si>
  <si>
    <t>7ba0c966-7613-4a18-b872-9b875e6f365f</t>
  </si>
  <si>
    <t>3114ba98-4692-4af5-900f-e334c32eb490</t>
  </si>
  <si>
    <t>5322b4fc-138e-4a57-a8d7-28ce3e75da38</t>
  </si>
  <si>
    <t>7b95695e-88d5-4df9-99ac-af46d2082003</t>
  </si>
  <si>
    <t>db038c73-1892-49b7-ab17-d0de94bacb59</t>
  </si>
  <si>
    <t>e2ce874d-f891-49f8-ab12-3d1c27835500</t>
  </si>
  <si>
    <t>18a92a90-7300-4548-9ed2-64407757dc6f</t>
  </si>
  <si>
    <t>2730e85a-84e9-4f06-98f9-ee049c8ca667</t>
  </si>
  <si>
    <t>74a31431-9bc6-40e9-897a-908241dacafd</t>
  </si>
  <si>
    <t>2c274da6-640a-4e03-b14e-510632fadc1c</t>
  </si>
  <si>
    <t>e4c08af7-a8f2-44ed-8096-fa627bc40937</t>
  </si>
  <si>
    <t>7e63519f-911f-4b59-aed5-a6a344d59758</t>
  </si>
  <si>
    <t>75c0587d-823d-4e89-8b78-b73ccedf78bc</t>
  </si>
  <si>
    <t>399ea4d3-ae9a-4991-8e46-f9586ef9c273</t>
  </si>
  <si>
    <t>c6f35a2a-0725-4479-92b7-b0270a788a2f</t>
  </si>
  <si>
    <t>88c1d63b-dca8-4edd-b990-2a4e6d266bc4</t>
  </si>
  <si>
    <t>a106555b-6362-4a12-9bcb-092c5f3e5769</t>
  </si>
  <si>
    <t>e4b9464a-abf3-429e-8bbd-a03d4d95a2e5</t>
  </si>
  <si>
    <t>556cb51c-606b-4c51-8ccc-bf4e7a7c05be</t>
  </si>
  <si>
    <t>a315033e-a8a3-42f1-816a-cd81a789a275</t>
  </si>
  <si>
    <t>e238fbc1-71af-40f8-ae32-c8f7a6e839cc</t>
  </si>
  <si>
    <t>9e3a67ae-30e6-4d4a-a753-4f012a3fb2f6</t>
  </si>
  <si>
    <t>c2fd23e0-fe6f-41de-aa06-6ff5cb9b74fb</t>
  </si>
  <si>
    <t>53eba7f5-7109-454a-b85e-9d3e0aad56ca</t>
  </si>
  <si>
    <t>5fe34d06-613f-46c6-a206-432e3c1c81c4</t>
  </si>
  <si>
    <t>1b33aa5d-a1b8-4cad-adbe-28f073518a73</t>
  </si>
  <si>
    <t>fe8ff82c-0def-4fa2-816a-d5c1c862d9d3</t>
  </si>
  <si>
    <t>d6bedfc6-4ef8-460b-bce1-f7d3de1e56df</t>
  </si>
  <si>
    <t>5a2e7e44-eba7-4af5-900a-341150d6b064</t>
  </si>
  <si>
    <t>4738c149-eeff-49a3-a297-44e6c118f5fe</t>
  </si>
  <si>
    <t>b06f2db2-173d-4a51-960d-96c0b05e3e47</t>
  </si>
  <si>
    <t>7070ef5d-a5cc-45d7-8468-4f0ba226dd9d</t>
  </si>
  <si>
    <t>239c0d39-8c35-4d29-af15-9b9472a45f29</t>
  </si>
  <si>
    <t>de361738-7199-411b-9764-21869d9a03b3</t>
  </si>
  <si>
    <t>9a038b66-b0fd-4a47-9da5-75dde75d7347</t>
  </si>
  <si>
    <t>1022f17f-a7ba-43e7-9680-050438ef6935</t>
  </si>
  <si>
    <t>1182ea09-0028-4e26-b1d8-51f54247026f</t>
  </si>
  <si>
    <t>5e3c912f-0358-4865-b6ee-59c6108e3918</t>
  </si>
  <si>
    <t>7d3ebf47-e13c-440f-8c87-951178ecbdb4</t>
  </si>
  <si>
    <t>71df9224-f2a5-4a84-b35a-1af37e01a122</t>
  </si>
  <si>
    <t>164b3c5e-0e80-41e8-9d43-6a1b46eec6d1</t>
  </si>
  <si>
    <t>ba595d4a-2679-4204-9f58-3f21042eef20</t>
  </si>
  <si>
    <t>217f1732-4f6a-4aa0-b82b-8c3a04fa3936</t>
  </si>
  <si>
    <t>234f1d16-21a4-45e1-ae45-75c4605aaa2c</t>
  </si>
  <si>
    <t>cd7cfee6-b3e4-40f7-957e-9b3f04652738</t>
  </si>
  <si>
    <t>bd6e59a1-fa50-4547-8589-db8f0cae2524</t>
  </si>
  <si>
    <t>e807462e-4dce-4cd3-97b3-53a66b8ff8a6</t>
  </si>
  <si>
    <t>1fc3b1e5-69d9-426b-8bd0-e0bfffd5ccc3</t>
  </si>
  <si>
    <t>d779a18d-a97c-4342-8218-221e2d4f3c8e</t>
  </si>
  <si>
    <t>69d6cbcf-bb96-44af-ba42-b47f84c89c77</t>
  </si>
  <si>
    <t>79de42b6-2a9d-4ec9-8f4c-3d81193e6c19</t>
  </si>
  <si>
    <t>b66cbc87-ec19-4b6d-b908-ff83043513df</t>
  </si>
  <si>
    <t>7c0f132c-049c-419b-89a9-783e331312a0</t>
  </si>
  <si>
    <t>e0de0d14-8c3f-4871-a4c7-db4e2c075652</t>
  </si>
  <si>
    <t>3b06ca7c-f82f-4b6f-b524-ada6f7377d23</t>
  </si>
  <si>
    <t>b67192f2-1632-442e-9c93-70a53cc78639</t>
  </si>
  <si>
    <t>49a38f35-8248-4b62-af5d-c7618903e35c</t>
  </si>
  <si>
    <t>2875ced7-e630-4fd2-b07a-155372a700f0</t>
  </si>
  <si>
    <t>66cdc8ae-4e38-45f7-b89c-85084d2ab160</t>
  </si>
  <si>
    <t>41b070bc-d8d9-4636-8e9c-f6e6a0a71f12</t>
  </si>
  <si>
    <t>81f389a8-6180-431b-bfe9-1ec4076a71d7</t>
  </si>
  <si>
    <t>b57a7b62-59a0-4aa5-837d-0b8b29c4bd2a</t>
  </si>
  <si>
    <t>de3aebf1-b452-41fb-99b6-acc8b3f54b6d</t>
  </si>
  <si>
    <t>a9ea4591-e192-4aeb-b79a-d58bb4b030a2</t>
  </si>
  <si>
    <t>16fa27fd-7851-4231-9e0d-be54c57f9c13</t>
  </si>
  <si>
    <t>88ed35b9-5e5f-4363-bb83-110dca64db99</t>
  </si>
  <si>
    <t>bba6f664-aaf2-4f84-b8a9-154c21b12020</t>
  </si>
  <si>
    <t>b4c20bba-d88d-4f09-ac5a-952aeb502d36</t>
  </si>
  <si>
    <t>82bd1792-5902-4f22-b217-211e815be241</t>
  </si>
  <si>
    <t>ca0d18d3-e0c0-40b8-8b7a-c61918a64455</t>
  </si>
  <si>
    <t>c8d81a54-fb0a-443e-9e46-ca496d6f9657</t>
  </si>
  <si>
    <t>5d09fc34-05a4-4fda-ad7b-e8823b18c16b</t>
  </si>
  <si>
    <t>591361ae-385f-4c31-99fd-38d96d11e921</t>
  </si>
  <si>
    <t>22f2d15a-6dbf-4bd1-91a9-73ca9ac246b9</t>
  </si>
  <si>
    <t>206b78e7-8894-4195-8c44-42e8747b99d2</t>
  </si>
  <si>
    <t>e5b4e277-4c8e-411e-9299-d2bff017ad0e</t>
  </si>
  <si>
    <t>f43ca0c6-7543-4e37-a672-864d38037465</t>
  </si>
  <si>
    <t>884871fa-673c-4864-815a-ddaf54c31aeb</t>
  </si>
  <si>
    <t>a7329802-94f2-42f0-82bc-0d508889cc19</t>
  </si>
  <si>
    <t>082ea718-3ba7-4043-8cdd-ccd8977d162d</t>
  </si>
  <si>
    <t>bc4ffbc6-4ab3-4bda-bd47-88b8c3ca19c7</t>
  </si>
  <si>
    <t>0687320b-3005-4171-9bf0-e882e397efea</t>
  </si>
  <si>
    <t>476b3416-b0b1-4754-8b0c-aead3bddc63a</t>
  </si>
  <si>
    <t>006259ef-972e-4771-82cc-9506b3c32969</t>
  </si>
  <si>
    <t>91f88e2e-a78e-488f-8cc5-1074544a0aab</t>
  </si>
  <si>
    <t>a39e3bb2-beb3-4ab8-809b-0a2331925cdb</t>
  </si>
  <si>
    <t>e6f195f5-20eb-46b5-a108-c13e02ae744a</t>
  </si>
  <si>
    <t>1cdc999f-76d4-4aa7-8f4e-cc65d8d93a92</t>
  </si>
  <si>
    <t>7e73e056-cd26-48eb-b022-316320313bc9</t>
  </si>
  <si>
    <t>db67dcf2-5932-4ba1-bc1b-a3faed3c0461</t>
  </si>
  <si>
    <t>71c4c170-9ca7-4dfd-9f57-93cb047a6eb5</t>
  </si>
  <si>
    <t>ff29939f-86f2-414f-8145-cdab4b370f43</t>
  </si>
  <si>
    <t>765b5776-9773-4129-9f00-36a5107c684b</t>
  </si>
  <si>
    <t>b01f1a4f-096f-4640-81ad-e70843074e96</t>
  </si>
  <si>
    <t>01bd331f-528f-4a8a-9622-1936b1cbfb75</t>
  </si>
  <si>
    <t>9c1348a9-33fc-4d78-8118-67ce29ec6f12</t>
  </si>
  <si>
    <t>b2a71ac1-ffa7-4863-bc8e-c2160f089e9c</t>
  </si>
  <si>
    <t>fb794647-f820-40b3-adab-252d09ae22f9</t>
  </si>
  <si>
    <t>9dffdb71-a963-4c33-b9d0-462d464358ae</t>
  </si>
  <si>
    <t>80b001b5-0943-435e-98f6-5bf6e95088dd</t>
  </si>
  <si>
    <t>de8fa56d-21c5-4f3c-9b0f-ccc63e663528</t>
  </si>
  <si>
    <t>afb3cc2f-5573-4d19-9ff4-51ded0b640a2</t>
  </si>
  <si>
    <t>87d1a3ee-bb96-451c-b5d5-c4ae03886b63</t>
  </si>
  <si>
    <t>a5d375de-e9bd-44ce-9f2c-4e1b06f899f0</t>
  </si>
  <si>
    <t>96911b2c-5df4-42c7-a0fc-0ed094ab3357</t>
  </si>
  <si>
    <t>30b98fb0-8146-4e32-8935-71899975203c</t>
  </si>
  <si>
    <t>78d9a46e-1482-4d85-a3e4-9a58bf3b7552</t>
  </si>
  <si>
    <t>1a2f9568-75d6-4f60-a70b-b276ebc526d1</t>
  </si>
  <si>
    <t>15d08f29-ceec-4353-9ce2-5c03412a52d3</t>
  </si>
  <si>
    <t>74105768-703f-4c3d-ba66-b50fa17f4708</t>
  </si>
  <si>
    <t>4c90c9ba-36bc-46ca-931b-3b0e6589d6b7</t>
  </si>
  <si>
    <t>023f3a0a-007f-4761-afc2-d6e1593c3890</t>
  </si>
  <si>
    <t>40e979bf-4f66-43a5-acfc-993472016e32</t>
  </si>
  <si>
    <t>9d6ca8c5-ce8c-4e8b-9966-fba2e5902794</t>
  </si>
  <si>
    <t>3bc0e246-b717-4fd1-868d-49cf873eef1d</t>
  </si>
  <si>
    <t>f480eff8-bada-41e6-82d4-217e64880d71</t>
  </si>
  <si>
    <t>0a27736e-094b-4192-a0dd-ddc0d7c6e2b9</t>
  </si>
  <si>
    <t>a658eb96-9154-4a97-a86f-0427d3ca7cda</t>
  </si>
  <si>
    <t>d558beb4-b10b-4f82-bffa-59f644f08582</t>
  </si>
  <si>
    <t>4131d30d-d230-4a54-83ba-9cb18dd0ef0d</t>
  </si>
  <si>
    <t>da6bb255-96cd-4184-8b93-1c74af642fe8</t>
  </si>
  <si>
    <t>41094bb7-edab-4f7e-8de7-d22bba515c6d</t>
  </si>
  <si>
    <t>01f8deff-3f85-4e81-aa53-c36e1a746665</t>
  </si>
  <si>
    <t>b739018e-7485-4fe3-9a9c-b7e17f33f375</t>
  </si>
  <si>
    <t>a66b7037-703d-46df-bb40-36c4b921aed9</t>
  </si>
  <si>
    <t>9a18299a-bc6f-494e-b29d-6935abf5abcd</t>
  </si>
  <si>
    <t>0ca38d36-a46a-456b-9593-efec7b0c3ccf</t>
  </si>
  <si>
    <t>f309b83a-d4fc-4086-97c7-a21d91900c12</t>
  </si>
  <si>
    <t>f3e90dd9-9be2-4694-b12d-bcc34197b4b4</t>
  </si>
  <si>
    <t>c7f95ce4-fc86-4cce-a016-b842f2e08263</t>
  </si>
  <si>
    <t>1f2590db-7d64-4cfc-a27b-7fceeb9120c1</t>
  </si>
  <si>
    <t>25f10017-90f4-4626-b0a7-8c22c40a48b5</t>
  </si>
  <si>
    <t>d1de0d0c-423d-4723-b2b9-61a061e56e69</t>
  </si>
  <si>
    <t>5514ab89-fd64-4b5c-9d77-f90ed8372ad0</t>
  </si>
  <si>
    <t>189576e4-8dde-4fd3-a8bc-fc1b0e96f0b7</t>
  </si>
  <si>
    <t>1cbf058f-206a-4b62-9802-68df4e994da7</t>
  </si>
  <si>
    <t>fda8e101-7554-42b2-9532-f671804d5699</t>
  </si>
  <si>
    <t>01d5df3e-d18f-45d3-a7de-c134406c506a</t>
  </si>
  <si>
    <t>d6899b3a-dcd5-4026-9bac-ae6b85e84a64</t>
  </si>
  <si>
    <t>484d507d-e809-4c79-a30c-d520e47d48e4</t>
  </si>
  <si>
    <t>3b7b6957-4156-4509-983d-48ad2151fc0c</t>
  </si>
  <si>
    <t>d06109b4-51c5-45b8-9fa8-0ba789ce1f87</t>
  </si>
  <si>
    <t>2daae715-72de-4cd3-a47a-2da5156dbaa8</t>
  </si>
  <si>
    <t>3953c38e-5f59-4fdb-92be-87ba10dd5164</t>
  </si>
  <si>
    <t>afb853bf-d17e-46ff-8ad3-e4da63049d11</t>
  </si>
  <si>
    <t>8540c712-fd9d-41aa-95af-faedd1c0ebd3</t>
  </si>
  <si>
    <t>dee8b2ed-06dd-4d9b-a6c7-d2dcd3185c70</t>
  </si>
  <si>
    <t>85ab25dd-4492-44c8-b9dc-149d763e18ad</t>
  </si>
  <si>
    <t>a04605f8-0081-44aa-a08b-b40b4a1b005c</t>
  </si>
  <si>
    <t>71a171f0-0c58-4589-a777-2b81889f1566</t>
  </si>
  <si>
    <t>920b2cfb-e833-4f59-8186-305dd8501b2e</t>
  </si>
  <si>
    <t>f3e1a9f0-e2bf-41ab-b348-f45a952bc7bf</t>
  </si>
  <si>
    <t>e3977894-43d6-4d82-8194-04f6b3b46a7a</t>
  </si>
  <si>
    <t>22e82333-5b5b-4ad5-ab4b-d8a830c6845a</t>
  </si>
  <si>
    <t>acc86095-1210-458c-916e-b604eb68e72b</t>
  </si>
  <si>
    <t>998cf7ff-dad5-4750-8c7b-4fefb0de3b73</t>
  </si>
  <si>
    <t>bcad11e5-bbed-47fb-bb13-6e328ad971ec</t>
  </si>
  <si>
    <t>0b461982-b9d6-41c7-a2f8-062225acb2e2</t>
  </si>
  <si>
    <t>7194949f-ed94-469b-b46c-eb7555a882b2</t>
  </si>
  <si>
    <t>1ab19387-3254-4e2f-a77c-330a06a3c414</t>
  </si>
  <si>
    <t>5f470a67-7337-4363-b1d3-08c4c8e203b2</t>
  </si>
  <si>
    <t>d09122c8-88b5-4027-b1ce-d3e2bf5e2f34</t>
  </si>
  <si>
    <t>cbf48888-d6b5-4c94-be34-10ff59053eab</t>
  </si>
  <si>
    <t>03be781d-1ae1-4e6f-afd8-add562997390</t>
  </si>
  <si>
    <t>c4dde7d9-0bbf-45c9-9fb1-ca05fef182f8</t>
  </si>
  <si>
    <t>9ba7480a-6398-45f3-aacf-24c7362d0da7</t>
  </si>
  <si>
    <t>f674c416-cb31-4682-9004-ae1914a41504</t>
  </si>
  <si>
    <t>342131ba-f3bc-4ea1-88bb-29bbeffd1134</t>
  </si>
  <si>
    <t>b5d31620-5980-4bf3-95dd-c371b777ad6b</t>
  </si>
  <si>
    <t>600af117-fef0-474b-82e4-b0ac2ac0fae9</t>
  </si>
  <si>
    <t>f9c2aea7-64df-40d3-b12e-5a3d00bd7f52</t>
  </si>
  <si>
    <t>11ba733b-dbe7-4376-b4d0-6f2249280a69</t>
  </si>
  <si>
    <t>6b71a38e-fdd6-4cdc-a7dd-eafbd8053e6b</t>
  </si>
  <si>
    <t>f9e4d00f-e16e-4cba-bad5-90e9a1d7a288</t>
  </si>
  <si>
    <t>07894f6b-8371-48bc-8c0e-3a0027d61a0a</t>
  </si>
  <si>
    <t>a39a00bd-622d-4848-bc29-4f30b2c510de</t>
  </si>
  <si>
    <t>b6a52165-5928-48ff-8954-77794a3dd053</t>
  </si>
  <si>
    <t>64defbf2-78c4-42ed-acad-929c73ddec3c</t>
  </si>
  <si>
    <t>6eb9879c-6e2b-4d46-9970-bc50b36a7610</t>
  </si>
  <si>
    <t>43959d02-3d4f-413b-8fef-e9d48aa64bfe</t>
  </si>
  <si>
    <t>2ad2d451-4949-4497-b8df-cb4df5260b37</t>
  </si>
  <si>
    <t>38cef729-65cf-4825-9b19-31145db2bbd6</t>
  </si>
  <si>
    <t>593abb8a-9f7b-4318-8319-b5068c51ef18</t>
  </si>
  <si>
    <t>efcd4a0e-e9e1-4e27-a242-6b3d7e46ab48</t>
  </si>
  <si>
    <t>1ff2e68c-91bc-4a7f-8bae-e26282cb8e38</t>
  </si>
  <si>
    <t>66b97280-4960-4967-b252-0016c72f86dc</t>
  </si>
  <si>
    <t>97cf4f67-0207-4c18-b348-8d0d0e1d93c2</t>
  </si>
  <si>
    <t>657114e3-df11-47c6-9933-10dd57c09012</t>
  </si>
  <si>
    <t>2e5d076d-32cd-44e2-a9fd-6fdbacf3321c</t>
  </si>
  <si>
    <t>f8a31cbd-1afa-4f50-9d87-77c7c00ac8f1</t>
  </si>
  <si>
    <t>907b7f41-e576-459b-a0fb-f498224a5e2a</t>
  </si>
  <si>
    <t>fae65be4-84ee-4a30-8fcd-a8f602479b6e</t>
  </si>
  <si>
    <t>99259d1f-14d7-4da1-8e27-2d7204b46b6e</t>
  </si>
  <si>
    <t>ed75089e-b5d8-4222-9de1-f1e535ab7e12</t>
  </si>
  <si>
    <t>00fa73b4-b916-483c-aef7-b7f86789d3d8</t>
  </si>
  <si>
    <t>61a4e16b-3aab-40a6-a3b5-9444726f3047</t>
  </si>
  <si>
    <t>a7c27c05-c882-41af-92f4-88042af12fd9</t>
  </si>
  <si>
    <t>b4533203-307a-48b3-865c-0d3f8eac2832</t>
  </si>
  <si>
    <t>5b85bf8b-0bbf-44be-91de-14455d0e6a28</t>
  </si>
  <si>
    <t>f80e097e-29a9-402b-b5a4-494ba2f6ccac</t>
  </si>
  <si>
    <t>79dbe4fa-2bee-4cb4-8db4-ee8e9b818702</t>
  </si>
  <si>
    <t>2e1611c2-1844-4d85-a03c-a0e816824026</t>
  </si>
  <si>
    <t>55538b0e-4625-4af0-800e-12fa65dc72d1</t>
  </si>
  <si>
    <t>f45474c6-582d-4dbd-9a11-fefd16c52dcd</t>
  </si>
  <si>
    <t>1e2b8291-2b10-45ad-84de-935ab3bd541b</t>
  </si>
  <si>
    <t>315ae0dd-67dd-4db0-ba03-aeef39cecb1b</t>
  </si>
  <si>
    <t>e657e29e-bf58-4018-ad40-f87b80631467</t>
  </si>
  <si>
    <t>54cef43f-d363-4c05-882b-c27fc238e769</t>
  </si>
  <si>
    <t>35df93e7-7cdb-4622-949d-307ae4e06031</t>
  </si>
  <si>
    <t>59d98477-c7a4-44e2-8f89-15ea343816e0</t>
  </si>
  <si>
    <t>09848c1a-735a-4ec4-ae70-7ed77980e2bb</t>
  </si>
  <si>
    <t>09d83522-54a8-46b0-a40f-b224579feda1</t>
  </si>
  <si>
    <t>d793c1a3-aa0d-461f-a7b1-a2697dd8ca22</t>
  </si>
  <si>
    <t>a03df7f5-e5f1-454c-ad5c-a579f9f31b8b</t>
  </si>
  <si>
    <t>75cf6459-493e-4a28-9d5f-5d4b5f102219</t>
  </si>
  <si>
    <t>6b3e2eb1-3112-448e-badc-3fc76e7cf609</t>
  </si>
  <si>
    <t>6b7cc157-3bda-4585-a591-09210dd9c949</t>
  </si>
  <si>
    <t>7e7ccfcc-fb42-444b-b837-a9e2a62d5234</t>
  </si>
  <si>
    <t>a1993d28-c5d5-457c-ad95-1c2ab4e6569f</t>
  </si>
  <si>
    <t>b81695ea-0c9e-4d50-9fd2-a3e936d12f40</t>
  </si>
  <si>
    <t>07274c5b-0a8d-4989-8887-a1e542402b53</t>
  </si>
  <si>
    <t>52c5ce0b-075d-43f5-a2a0-fd9be96c5f19</t>
  </si>
  <si>
    <t>895cb458-fbdb-48b0-bcba-cdd1d3548790</t>
  </si>
  <si>
    <t>2eee4519-d52f-4b47-8370-6a830416aa06</t>
  </si>
  <si>
    <t>2b6278db-6dfc-4914-9bee-875ca86c8994</t>
  </si>
  <si>
    <t>07031b0c-0870-460f-80d4-20cf291079c6</t>
  </si>
  <si>
    <t>5f8963bc-9da2-4511-926e-78b9d03c83ef</t>
  </si>
  <si>
    <t>3db7129a-329d-47d4-9d05-6458f95304f0</t>
  </si>
  <si>
    <t>8c3277db-9219-4350-9f86-cef2551ff640</t>
  </si>
  <si>
    <t>a43f2d86-00ba-422c-8087-20ca33814a8c</t>
  </si>
  <si>
    <t>e3dff513-5049-4f08-9374-5c775a848d76</t>
  </si>
  <si>
    <t>54b6bf1d-79ff-40a6-a859-f0f27ad69be2</t>
  </si>
  <si>
    <t>8abb4148-f54e-4672-a530-85b31690edd1</t>
  </si>
  <si>
    <t>be0837be-88ef-4eaa-bf82-6327656d3bdf</t>
  </si>
  <si>
    <t>8b96486d-1746-459c-9af6-2feaeb0b29c4</t>
  </si>
  <si>
    <t>6be45997-1763-434a-8072-7c538c42f9e9</t>
  </si>
  <si>
    <t>379a1bd2-a86d-41ca-8520-dbe612a01cef</t>
  </si>
  <si>
    <t>07c74ed8-d72d-4a9e-8606-8331ac7f4629</t>
  </si>
  <si>
    <t>03e5f787-3375-4ae4-bb60-89f3e6c50ef4</t>
  </si>
  <si>
    <t>cbabee4c-c3b8-45b6-b4a3-c4f1c3487596</t>
  </si>
  <si>
    <t>4a72f557-a8b0-4fbb-9d35-1cb5561e080b</t>
  </si>
  <si>
    <t>36b97cbf-ba2b-41a9-afbc-2d70b09625f0</t>
  </si>
  <si>
    <t>d8ac9555-0c47-487f-a679-4203ebe54326</t>
  </si>
  <si>
    <t>e515b3c7-b2d1-4897-856e-81e7d1a92acc</t>
  </si>
  <si>
    <t>df2f4dcd-a5b9-4aaa-bf6a-be073e75fe64</t>
  </si>
  <si>
    <t>9feb122b-edf0-43d0-a3f7-2312715568cd</t>
  </si>
  <si>
    <t>be3025b9-83ed-44a4-91fb-d27cd438a385</t>
  </si>
  <si>
    <t>3d84ad6d-7d91-4eee-8480-579401274058</t>
  </si>
  <si>
    <t>07895e99-5f7c-40dc-bc1a-5ca41b80c9ff</t>
  </si>
  <si>
    <t>a73eddde-c260-48ad-88bd-be573100b8b0</t>
  </si>
  <si>
    <t>e6fdd4ee-5124-46c5-ab11-d1b549c84237</t>
  </si>
  <si>
    <t>80c29bb1-23ee-4448-b478-783a47030bac</t>
  </si>
  <si>
    <t>c85d1ef1-bd47-4509-a577-b78c98c04889</t>
  </si>
  <si>
    <t>304922fa-1dd8-4fbf-9ca3-97fd317770df</t>
  </si>
  <si>
    <t>6f788178-6978-4d01-b17f-cf3b4d721388</t>
  </si>
  <si>
    <t>f85ce88f-0de7-42d3-ac54-1325613423a3</t>
  </si>
  <si>
    <t>bc48c03d-af98-4be1-8b23-086bc225fd85</t>
  </si>
  <si>
    <t>cbda5df0-6ace-43d6-ae1d-a7b65ace2880</t>
  </si>
  <si>
    <t>c762001f-0ac1-4c57-8960-238ec6dd5ba8</t>
  </si>
  <si>
    <t>df51e0fe-0379-46bd-afa5-3ffa70a4fdc1</t>
  </si>
  <si>
    <t>d571b07a-6e8a-4131-9d99-3eca5fb0e854</t>
  </si>
  <si>
    <t>4410afb2-4030-414c-a4f1-fda9f3022bed</t>
  </si>
  <si>
    <t>53ac18b4-4b11-467d-9da8-61b68996e87e</t>
  </si>
  <si>
    <t>ac481ac0-d8bf-4af9-b276-92b96a511df8</t>
  </si>
  <si>
    <t>9d53378c-d57c-4ef9-bb3a-3625bde0a490</t>
  </si>
  <si>
    <t>8299555b-1149-4570-b468-26abe4cb39b6</t>
  </si>
  <si>
    <t>ae1b30d9-98f8-445b-b895-c79b1d46e708</t>
  </si>
  <si>
    <t>72a0090d-8184-4506-8235-f253b0c3edae</t>
  </si>
  <si>
    <t>a95162f3-c232-4316-9631-2f55c844bc54</t>
  </si>
  <si>
    <t>550538e4-eeb1-432f-ab82-96518e6f7b5b</t>
  </si>
  <si>
    <t>0dbe9a47-1310-4411-87f2-eea6f4068afc</t>
  </si>
  <si>
    <t>cfc657d7-c663-434d-801c-869580f283ab</t>
  </si>
  <si>
    <t>6ea220d2-a5bf-417e-8ad4-cea010cf9de2</t>
  </si>
  <si>
    <t>ceaec97a-e646-49fc-b50e-3c9b477fc07f</t>
  </si>
  <si>
    <t>dbfc257c-6fc4-4669-8ca6-adb0a2415e3f</t>
  </si>
  <si>
    <t>67c6b0ee-42b4-4fbe-a16d-52fcaf87cd21</t>
  </si>
  <si>
    <t>e8bff01b-19c3-4f23-ad5c-8e350a816383</t>
  </si>
  <si>
    <t>359676d0-a771-4443-ab40-aa2fd5121885</t>
  </si>
  <si>
    <t>dc07bae4-5de1-457f-adff-503af42e7e40</t>
  </si>
  <si>
    <t>7a68f44b-7638-4ef3-94cc-e62302584609</t>
  </si>
  <si>
    <t>7dec8f5a-a6e1-4b61-9875-78bb856bd99f</t>
  </si>
  <si>
    <t>632211ce-7c73-4f59-ba26-37f52d77e2cf</t>
  </si>
  <si>
    <t>eb38cc7e-7777-4201-901d-4039367a4d14</t>
  </si>
  <si>
    <t>1e5424a0-6b76-4bb2-b123-f018325542d0</t>
  </si>
  <si>
    <t>38e88e4b-0f24-469f-96bb-27c47edf996e</t>
  </si>
  <si>
    <t>d9721b1e-6659-46d0-ad3f-7a9718fff8b6</t>
  </si>
  <si>
    <t>a1539a59-e57e-4801-896d-a0e244aeaa17</t>
  </si>
  <si>
    <t>f90e71c2-3d5b-4dd4-bbc4-040f0bf71860</t>
  </si>
  <si>
    <t>4b43faa9-753b-4912-bb32-6a54c3107344</t>
  </si>
  <si>
    <t>a63a5bc9-f609-4289-8d5c-c2bbcc7bd3e2</t>
  </si>
  <si>
    <t>9e529a1d-f97e-4f9b-8e62-82bd02e1267f</t>
  </si>
  <si>
    <t>c187e831-8c6b-4db8-b9d2-e9274670d0df</t>
  </si>
  <si>
    <t>76cf9146-025f-4e65-8e8c-1650370534e8</t>
  </si>
  <si>
    <t>5b571f9d-5a5b-4337-a2d9-f77620c0db76</t>
  </si>
  <si>
    <t>5536def3-534a-46e4-9169-a6aea78b6541</t>
  </si>
  <si>
    <t>9d37d5b6-98f5-45f6-8d92-81b95b429cf1</t>
  </si>
  <si>
    <t>f78e75c8-683a-4208-8dc8-5f943545e0b9</t>
  </si>
  <si>
    <t>3f03d5e6-4f8a-42b1-82ca-b35169b0f44c</t>
  </si>
  <si>
    <t>b1ba8c66-6a83-493c-acd7-9faeea2698c8</t>
  </si>
  <si>
    <t>7dfa199d-e201-4e1f-b56e-b288a057d943</t>
  </si>
  <si>
    <t>e69a490b-bc28-4e82-8e4f-be7cb102d76e</t>
  </si>
  <si>
    <t>773cd62a-e2da-4ef1-a846-0410f59e100f</t>
  </si>
  <si>
    <t>1ca678a3-1c73-4115-b23b-372eef7ddf4d</t>
  </si>
  <si>
    <t>de54df9b-af1b-49b0-9fa1-13a5911280aa</t>
  </si>
  <si>
    <t>22b031ea-3632-4456-b70f-895f4ba541fc</t>
  </si>
  <si>
    <t>6247ed81-e56b-4d02-b346-d8421719e456</t>
  </si>
  <si>
    <t>275fa9d0-70ea-4a5f-98d5-3d94db902370</t>
  </si>
  <si>
    <t>a9a7e00f-1ebf-438d-850b-494a18459806</t>
  </si>
  <si>
    <t>d05dea45-db78-4fb1-af45-204172e4b18b</t>
  </si>
  <si>
    <t>ddaa10e5-5701-4b77-8158-9e59e54acf32</t>
  </si>
  <si>
    <t>3f217b80-726b-403b-9cbb-302c85f3deda</t>
  </si>
  <si>
    <t>3331e14c-143a-43ae-9d06-36c32cf3d816</t>
  </si>
  <si>
    <t>af78b353-17dc-4c06-8711-1268d93ba2cd</t>
  </si>
  <si>
    <t>d73e3fe5-2ebb-43f4-89a3-6ce2ae007862</t>
  </si>
  <si>
    <t>027c39b0-fb80-4c96-9c73-8b2c1f5605f2</t>
  </si>
  <si>
    <t>a6bd05fd-42f4-4562-b3bd-cb75f41e742d</t>
  </si>
  <si>
    <t>bfb859d4-5a28-4727-a4b7-4f8959a7d905</t>
  </si>
  <si>
    <t>24c7c2de-1c81-47db-a708-b50003236e2b</t>
  </si>
  <si>
    <t>cf840b8f-602f-4535-8006-2a11786b812d</t>
  </si>
  <si>
    <t>d4b2118c-ac39-49a6-b8bd-c711f4b0d36f</t>
  </si>
  <si>
    <t>cece09bc-b1e5-4037-9d07-3437d5088abc</t>
  </si>
  <si>
    <t>3e112c9a-7429-4ec9-9de6-f14b792b9654</t>
  </si>
  <si>
    <t>f43293f7-62ce-459d-be88-d06b3c4e40cd</t>
  </si>
  <si>
    <t>7d8db735-9eaa-468f-904a-8714f1d36e04</t>
  </si>
  <si>
    <t>a3a11579-ba2b-46da-9f3b-86878d2ec061</t>
  </si>
  <si>
    <t>3ee6b649-6ce9-42cf-a963-0210dea6216b</t>
  </si>
  <si>
    <t>4da26b7d-2a8e-4163-9822-19b7d023f135</t>
  </si>
  <si>
    <t>2986a3c5-f8b7-4f43-89b0-8f2be9d79806</t>
  </si>
  <si>
    <t>f83eddbd-ac88-4c7e-ae95-b3f70d719817</t>
  </si>
  <si>
    <t>555eaec5-9ea5-483e-8a23-83e0ae19ba09</t>
  </si>
  <si>
    <t>fd240389-da4b-4629-bd54-c4f5fd816337</t>
  </si>
  <si>
    <t>d8b0ebb9-5912-4051-b148-d055a56c0221</t>
  </si>
  <si>
    <t>32a8989e-81e7-4f7c-894d-1be50f548ce0</t>
  </si>
  <si>
    <t>23fb9d85-6f3f-4637-9b6b-bca9ee66f5c6</t>
  </si>
  <si>
    <t>c3a9b1b1-1ffb-4aad-8efe-7bd14b7b2671</t>
  </si>
  <si>
    <t>bcf70bc0-b0de-41f9-990d-2c077ed984ed</t>
  </si>
  <si>
    <t>9f960b16-3032-47f2-9a27-4eff8e10230c</t>
  </si>
  <si>
    <t>279bff2d-82a9-4795-a59a-4fa9c4feb926</t>
  </si>
  <si>
    <t>ebc9c46f-ce29-401c-ab08-e868f672a3ce</t>
  </si>
  <si>
    <t>c44bb5d3-9c6c-4922-8341-8bcacb464cd1</t>
  </si>
  <si>
    <t>bb30117a-b392-46ec-a96f-0fd44c95f613</t>
  </si>
  <si>
    <t>9e3b5722-d716-4bef-9fc7-403a7e1a883d</t>
  </si>
  <si>
    <t>13e47df1-d8bf-4fe8-9a15-39f3802d7779</t>
  </si>
  <si>
    <t>cabdbae3-ce76-4eba-a5ec-caf30cf2d1c8</t>
  </si>
  <si>
    <t>84d784e6-abc6-4ab4-9a62-cdbe0042a314</t>
  </si>
  <si>
    <t>d5e339e4-0b6a-4c24-973f-ee785d092a18</t>
  </si>
  <si>
    <t>365caabc-a3ae-478e-9f09-3af5f7562678</t>
  </si>
  <si>
    <t>cb64f8b9-7cb8-4aa8-92af-7be32030622e</t>
  </si>
  <si>
    <t>002f160f-2c24-4912-91f4-d10f6082dfbc</t>
  </si>
  <si>
    <t>7eb2dfe2-b7a0-4c88-ade9-4d2c551f28e5</t>
  </si>
  <si>
    <t>48332e13-b4d4-43b5-8808-e20527a2baa4</t>
  </si>
  <si>
    <t>896aac11-9a09-4542-bf40-9738c23a0942</t>
  </si>
  <si>
    <t>e028abef-aa0a-46b3-acab-35757fb07b7c</t>
  </si>
  <si>
    <t>95ed63d4-717c-4ddf-be58-5c291f11dd57</t>
  </si>
  <si>
    <t>7d206124-0421-4eab-bb1c-d246c5b655be</t>
  </si>
  <si>
    <t>c4db3234-e024-4443-9486-11422f432392</t>
  </si>
  <si>
    <t>ae45e449-d244-4cb8-a1b0-a3bb3ef31520</t>
  </si>
  <si>
    <t>d5bd9dd2-d200-4d69-937e-06ef0feb5857</t>
  </si>
  <si>
    <t>7b58d19a-b047-4fd8-9e75-598f96e1fbcd</t>
  </si>
  <si>
    <t>34677d37-cb4e-4a0e-afe9-5c665ab15c6b</t>
  </si>
  <si>
    <t>841edf93-4fd7-4f25-bf33-aadace2740b9</t>
  </si>
  <si>
    <t>48fd0483-83cc-4fe6-8b75-d457a60546f6</t>
  </si>
  <si>
    <t>76225f23-59f8-4363-a073-5c3c7908cfd5</t>
  </si>
  <si>
    <t>8ec6f2a0-dfa8-4122-93c3-1d2b2b70c325</t>
  </si>
  <si>
    <t>73312599-e79c-4030-8fc6-4b3ed1b09d70</t>
  </si>
  <si>
    <t>a3102df5-4253-4043-b8d6-a6325706622c</t>
  </si>
  <si>
    <t>8ef3a8d4-daf1-43d2-af76-1c5d61d58af4</t>
  </si>
  <si>
    <t>185dd66a-5e46-412a-a53c-807f9384e0cd</t>
  </si>
  <si>
    <t>66b14681-9248-48bf-82d0-ce794127bbaf</t>
  </si>
  <si>
    <t>c7032c6a-51d4-49df-a080-3dd572adf652</t>
  </si>
  <si>
    <t>d3390a58-7cee-4aa6-ad38-4c39b8d5b05b</t>
  </si>
  <si>
    <t>fc962120-34d5-4660-ada0-a4b8eb880b21</t>
  </si>
  <si>
    <t>ab68eadc-5ac6-4697-9840-aa210da5c71a</t>
  </si>
  <si>
    <t>49bd424a-d8ab-43ae-a465-c0673ef25382</t>
  </si>
  <si>
    <t>e2292336-9b12-43b2-97e4-da773fe225ac</t>
  </si>
  <si>
    <t>05791685-6447-4ef2-ac1b-8ffd2517a3c6</t>
  </si>
  <si>
    <t>098f7a2e-da09-491a-8919-1bbb0cf17b7e</t>
  </si>
  <si>
    <t>8d01f12c-8136-458e-a864-a4d35661895a</t>
  </si>
  <si>
    <t>c05d7935-1034-4117-95a0-b05a3f9b6092</t>
  </si>
  <si>
    <t>1dfb2c3e-f53c-46f2-b7dd-ce5f579930ff</t>
  </si>
  <si>
    <t>b82b8863-7e47-4529-9b4b-e786ee74eedf</t>
  </si>
  <si>
    <t>039b9f97-f748-495a-88ba-1ea5dda46368</t>
  </si>
  <si>
    <t>549ec66f-e634-478c-aad9-8be6dceb5749</t>
  </si>
  <si>
    <t>cc3c7045-896b-4de3-95f0-db4c9c31d390</t>
  </si>
  <si>
    <t>d18ebb87-1171-42bc-a660-a2ff33795834</t>
  </si>
  <si>
    <t>e0aec200-a0fd-45aa-a712-313fdc41fd14</t>
  </si>
  <si>
    <t>d34a2b10-9485-4178-9446-f20f35cccb0d</t>
  </si>
  <si>
    <t>0c77bf20-851c-4029-8a1e-67cf0aa24290</t>
  </si>
  <si>
    <t>02af8f39-21b5-4e25-9fb5-2ba84b8be6e3</t>
  </si>
  <si>
    <t>24e18fb3-3312-4717-9145-5a163ab253dc</t>
  </si>
  <si>
    <t>ff79e079-ccda-4b25-9902-4755f9fa5573</t>
  </si>
  <si>
    <t>b634f08b-df4e-44ab-ac90-2048e1562ca6</t>
  </si>
  <si>
    <t>190ad44e-eeb3-4c04-a7b0-7b04daaa8b9f</t>
  </si>
  <si>
    <t>5a489ce8-4668-4b85-a355-b5b656e2549b</t>
  </si>
  <si>
    <t>7fce533c-c26f-48c4-b856-be8d10e3eb0d</t>
  </si>
  <si>
    <t>958edcf4-498b-4124-91bb-a9f377a82fac</t>
  </si>
  <si>
    <t>82f32799-6696-406b-9eba-d855f488aa47</t>
  </si>
  <si>
    <t>7cce1779-50ea-47d9-b443-5fd88caf96df</t>
  </si>
  <si>
    <t>b8381643-1c62-47c2-b382-0ec2178a5a1b</t>
  </si>
  <si>
    <t>f27a365e-8386-482d-93f9-fdaa39adeaaf</t>
  </si>
  <si>
    <t>84127167-ed30-43b9-8888-d0b2ff39b081</t>
  </si>
  <si>
    <t>aec2d6a1-eb3b-4133-bf22-f31b72153924</t>
  </si>
  <si>
    <t>dd6635d6-5e21-4134-aa50-68cbe6a45552</t>
  </si>
  <si>
    <t>af1cf437-3ae5-4f73-8444-3377e5ddd5b6</t>
  </si>
  <si>
    <t>baa88e4a-228d-463c-8b94-84b435051fcc</t>
  </si>
  <si>
    <t>5cc97139-fcd4-4c49-a3a9-4ec5596024c0</t>
  </si>
  <si>
    <t>72d8833d-f44a-404d-8853-d4ed8931f8c6</t>
  </si>
  <si>
    <t>e177deaf-72ee-46b4-8840-0887416de21e</t>
  </si>
  <si>
    <t>f5cf1287-6342-4d19-b484-d6fd26bf5f75</t>
  </si>
  <si>
    <t>fe3d96c9-cfcd-4ea5-8a85-e68f102c8d85</t>
  </si>
  <si>
    <t>384cb3b5-af68-453c-916b-186ab708cefa</t>
  </si>
  <si>
    <t>676419f7-72c7-47c0-a1bd-11ae0e058291</t>
  </si>
  <si>
    <t>6cb7a8e7-b149-48fb-a202-56341b57ae44</t>
  </si>
  <si>
    <t>9ee321d3-6e0e-4882-9db0-b1d7a9fccd0c</t>
  </si>
  <si>
    <t>aa77f437-f15f-40aa-930e-028dfcd36541</t>
  </si>
  <si>
    <t>6d9b7bc7-e4d7-4ce2-90f8-903ddddd497d</t>
  </si>
  <si>
    <t>a2b15762-7c76-4fd1-9d90-33a83f1f91dd</t>
  </si>
  <si>
    <t>5f8489ff-0589-4847-8eaf-8b9321f6de82</t>
  </si>
  <si>
    <t>6c88e08b-9b9b-4f12-8797-e26e33904748</t>
  </si>
  <si>
    <t>48db9bc9-2cd9-4902-8d03-b5f2000a2ed4</t>
  </si>
  <si>
    <t>a9744935-3128-41fe-83d6-1a6e94a5cdfa</t>
  </si>
  <si>
    <t>01aedaa7-936f-42a1-af5f-7bf1ad6fa38a</t>
  </si>
  <si>
    <t>ccb5f2fc-147b-4fe1-956c-402c4ddce11b</t>
  </si>
  <si>
    <t>53888c88-d153-494b-a3f4-756815a873a6</t>
  </si>
  <si>
    <t>caa29834-c18a-4937-a4ab-7e1cc250f6c5</t>
  </si>
  <si>
    <t>8d398ef4-b3b4-400f-96ae-05dbb68d3be2</t>
  </si>
  <si>
    <t>e7e76fec-8e44-4946-9194-7bffba317f05</t>
  </si>
  <si>
    <t>1cc916ea-92e1-44d6-a862-793137cfa86e</t>
  </si>
  <si>
    <t>d9ce1dd8-04ed-4bdc-91e4-f9ee2fdb17a0</t>
  </si>
  <si>
    <t>66ea9f5c-8684-4838-a165-856283e6f17d</t>
  </si>
  <si>
    <t>025128a2-cc8c-490b-a0fe-198cb92b1f18</t>
  </si>
  <si>
    <t>9f6e753d-541a-4a65-b1d7-a54abea65b53</t>
  </si>
  <si>
    <t>6cee711b-5675-4a06-b905-1b4a476254a2</t>
  </si>
  <si>
    <t>d7d3e1c1-3138-4572-9d4a-7273f7e61904</t>
  </si>
  <si>
    <t>3610c333-35ff-41aa-8a45-9015687aebf5</t>
  </si>
  <si>
    <t>71f6856f-3bf6-434b-9eac-92e49d7b98bc</t>
  </si>
  <si>
    <t>ba53bf97-d082-478f-bedd-f43fe5ac4063</t>
  </si>
  <si>
    <t>c4c45fe1-143d-4ee9-b066-39f0959c4022</t>
  </si>
  <si>
    <t>c31f7ff7-cedd-439c-ac68-9a038a6491b5</t>
  </si>
  <si>
    <t>0e6ce437-10c3-42c0-bb36-ab421d42dec2</t>
  </si>
  <si>
    <t>c25c7fb0-e80b-4789-8c64-9b190ea5eb50</t>
  </si>
  <si>
    <t>291474cc-ffef-4a10-bb74-8f87ed1957b0</t>
  </si>
  <si>
    <t>24d54e13-327c-45e6-a7c8-6a4bbb47df6d</t>
  </si>
  <si>
    <t>e71515c2-bf7f-4bc6-b088-4c7b896332f7</t>
  </si>
  <si>
    <t>27e64aec-d16c-440a-9daa-18680cc88206</t>
  </si>
  <si>
    <t>eab62c98-be6e-475a-88c3-ab724c830e49</t>
  </si>
  <si>
    <t>e9955593-3af6-45b6-ad7c-d7fafbe5b1f7</t>
  </si>
  <si>
    <t>770f65f3-87e6-4579-850e-829fdeca8353</t>
  </si>
  <si>
    <t>6a6d3830-09e4-45ed-afea-2f034f2a1ff1</t>
  </si>
  <si>
    <t>72ef1b56-a317-4c39-bb28-bc670922e43c</t>
  </si>
  <si>
    <t>816a1d3e-7e17-45f0-83ed-909dfb5fc396</t>
  </si>
  <si>
    <t>335e258c-60ba-4388-9373-55ab60823072</t>
  </si>
  <si>
    <t>782cdb1d-7123-45a7-b624-051f1be08ac3</t>
  </si>
  <si>
    <t>29cad99e-319f-4c57-a4fb-9df4713185a5</t>
  </si>
  <si>
    <t>9d64e1ad-b33f-4b56-9540-b507b867c641</t>
  </si>
  <si>
    <t>5bc093b8-01ba-4ecf-8594-a7fa9fa549de</t>
  </si>
  <si>
    <t>24d81aa6-ea71-4624-9e61-82addb1fa83c</t>
  </si>
  <si>
    <t>d9ba16ec-6c9a-47ab-bb26-ebb64d703d45</t>
  </si>
  <si>
    <t>18d2c9ee-cdbf-4fee-b503-c6f4f4be8b34</t>
  </si>
  <si>
    <t>ede99fd1-389b-48f5-9bb8-cba78eccd73b</t>
  </si>
  <si>
    <t>795369c0-b996-4730-891e-a0968b937b66</t>
  </si>
  <si>
    <t>a6c8f916-4dcd-4f45-9616-6fcee4d7f4f8</t>
  </si>
  <si>
    <t>6ed9ac7c-dfc5-4a8e-96e7-5fefe5bf390a</t>
  </si>
  <si>
    <t>35ae517f-3bfb-42e9-8b7e-7a2f6a74c685</t>
  </si>
  <si>
    <t>350003af-324a-4743-a5a0-f2a69168cf9d</t>
  </si>
  <si>
    <t>5f2bf0f9-98e5-412c-87bd-12f153be30dd</t>
  </si>
  <si>
    <t>e250ca3a-ff5c-4be5-82a0-9279dca17012</t>
  </si>
  <si>
    <t>85ba197e-2653-49ab-a73b-302d86671372</t>
  </si>
  <si>
    <t>6a7fe82f-36e6-48da-8654-8d400c06186a</t>
  </si>
  <si>
    <t>171df0f5-2226-461b-acca-b5167cb7fa2f</t>
  </si>
  <si>
    <t>7e4c6c60-3a4f-4834-821e-119175192087</t>
  </si>
  <si>
    <t>55274ad1-38c5-4788-b3fe-f3ef2d50ff44</t>
  </si>
  <si>
    <t>3a2c2988-4b80-4ba6-8493-245440845421</t>
  </si>
  <si>
    <t>838e6b27-1eeb-424e-b72a-c9f97961af2c</t>
  </si>
  <si>
    <t>8647b824-5470-45ad-a5d9-cec003ed4d32</t>
  </si>
  <si>
    <t>7f6e9aa0-7c74-49c9-b628-453cbba2aec6</t>
  </si>
  <si>
    <t>484bcdce-afb9-4cfb-bf96-42b31e88c725</t>
  </si>
  <si>
    <t>8ba33d7d-5190-4462-8889-b117d1533450</t>
  </si>
  <si>
    <t>6b9ca376-cdef-4010-9a6d-52c47e9ad2c7</t>
  </si>
  <si>
    <t>f8d958a0-18d2-4dd3-918d-e7d7e958d2de</t>
  </si>
  <si>
    <t>78897a67-04b7-4300-ad92-628a715a76fc</t>
  </si>
  <si>
    <t>1e7c5a04-d64e-44ba-8600-70c363d94657</t>
  </si>
  <si>
    <t>e3506b21-14d9-4bf1-8c1b-d9925ebd8857</t>
  </si>
  <si>
    <t>84543b55-9c00-4f48-bd20-5a765bd1e5a0</t>
  </si>
  <si>
    <t>49b5e176-9730-4a24-8e02-482f4fad97ba</t>
  </si>
  <si>
    <t>7a2adfff-bf66-4407-bbc2-ce291e1efbfb</t>
  </si>
  <si>
    <t>5abbdede-3ccc-4310-a595-b6f7c4c2cf82</t>
  </si>
  <si>
    <t>18bc1035-3def-4889-b72d-a3a11ea0e296</t>
  </si>
  <si>
    <t>59c9301e-8e68-4c92-918f-a57190362d00</t>
  </si>
  <si>
    <t>725a8c0c-9c7c-45cd-8f9f-0966b05d3511</t>
  </si>
  <si>
    <t>9aa3659a-5a9d-4db8-9857-192fae9753bd</t>
  </si>
  <si>
    <t>ceaaa965-784d-47aa-95ff-407ab9e5e219</t>
  </si>
  <si>
    <t>2b308db0-8765-4237-ad73-5d221167c4fb</t>
  </si>
  <si>
    <t>dfc33420-c7fa-4c6c-8a65-428d66f9d64a</t>
  </si>
  <si>
    <t>38dcf97d-7d13-496a-a03d-6cec91999fd1</t>
  </si>
  <si>
    <t>319ef612-76e1-4962-8020-f11d705f4386</t>
  </si>
  <si>
    <t>aa907ba6-2d8f-4caa-92ec-458552d4c08a</t>
  </si>
  <si>
    <t>edf83e92-899c-4947-beba-37192911475c</t>
  </si>
  <si>
    <t>c1fbe371-84e8-4055-8cf8-bb9de76bc013</t>
  </si>
  <si>
    <t>6fd042db-9857-466c-ab9b-c6bdbbe3e953</t>
  </si>
  <si>
    <t>9007ea47-5cc1-4eab-bfbe-05c5843dcfa1</t>
  </si>
  <si>
    <t>1fbb86e8-cc54-4e39-9f9b-3ee9b20127bb</t>
  </si>
  <si>
    <t>f6fce99c-2247-48e3-b177-169eded4fd53</t>
  </si>
  <si>
    <t>a524c816-e90e-4611-b157-5da62fda1df5</t>
  </si>
  <si>
    <t>3c9780de-6c69-41b9-bdf2-787cad63d9ff</t>
  </si>
  <si>
    <t>70cf243a-f53d-48ea-8b41-4b8539a218c8</t>
  </si>
  <si>
    <t>828aee28-a4da-4b4d-b8d1-e90e00fe04cb</t>
  </si>
  <si>
    <t>95be2862-c9f0-41c1-83f2-ecc6556a520f</t>
  </si>
  <si>
    <t>7016f09d-330e-40c5-baf1-d382692ddc03</t>
  </si>
  <si>
    <t>87b816bb-7ea5-4803-af66-96355e792f42</t>
  </si>
  <si>
    <t>f35eddab-0df6-41a2-8ae0-dbc7a35cca45</t>
  </si>
  <si>
    <t>a2fb743c-8e42-4298-ae45-8ab872752c8e</t>
  </si>
  <si>
    <t>b8e076c0-89c3-440a-972d-c8e976267906</t>
  </si>
  <si>
    <t>d79ae14a-3a6d-4180-a8c1-e805e2d79f50</t>
  </si>
  <si>
    <t>bf9a63de-603a-4daf-8c76-c2ee956ddace</t>
  </si>
  <si>
    <t>7fe44864-6538-4d3f-83f4-803fad2c4f21</t>
  </si>
  <si>
    <t>6cc99799-b192-4462-9158-6674997d6c99</t>
  </si>
  <si>
    <t>6d955b7d-0b7e-43ec-b408-085613120928</t>
  </si>
  <si>
    <t>cbee89f2-616d-4f7a-9c66-997db6fd3993</t>
  </si>
  <si>
    <t>9145d2cc-3b09-4b17-bff0-3c4305504edc</t>
  </si>
  <si>
    <t>ebed71c6-85cf-4353-895e-07d13bf97957</t>
  </si>
  <si>
    <t>11f0cb0e-54ec-42ff-883e-88462e9a09c0</t>
  </si>
  <si>
    <t>2819537c-5ee3-4e7f-9eb0-88a337e5dcf0</t>
  </si>
  <si>
    <t>f4d25c8f-1020-4cf7-80c4-2578b0536379</t>
  </si>
  <si>
    <t>df4724d3-f3de-439b-841c-3d5aa1d1f621</t>
  </si>
  <si>
    <t>0219569c-ea74-496e-8ad3-bc1b24b7dfe1</t>
  </si>
  <si>
    <t>6980ad2d-31cb-44d4-be64-0d36ca226d8c</t>
  </si>
  <si>
    <t>b63baf1f-7385-40ef-add4-2dbc7dbfe0d5</t>
  </si>
  <si>
    <t>d1b93221-9e9c-4a99-8f20-ffa5a26b1964</t>
  </si>
  <si>
    <t>cfdf0827-6506-45bc-a4aa-0def70273564</t>
  </si>
  <si>
    <t>6be6b6f2-f0c0-4ecb-9958-df22eacce5b1</t>
  </si>
  <si>
    <t>70bf0fdf-e2fa-478d-a461-abc4d8f1f8e9</t>
  </si>
  <si>
    <t>cae39f30-3dfd-4564-ae6f-715a13b08332</t>
  </si>
  <si>
    <t>03d5b44b-4f2c-49f5-b02d-3f55fe1cf791</t>
  </si>
  <si>
    <t>f78ea0d3-5ccd-48d7-b153-08a93a2d001a</t>
  </si>
  <si>
    <t>12f3f16f-3020-45ca-b4a5-e6e4cadfd0a5</t>
  </si>
  <si>
    <t>9d1d33b6-1e6a-4096-acea-efb87f67f3bf</t>
  </si>
  <si>
    <t>df910c80-7e91-4948-837e-253f9bfd71cd</t>
  </si>
  <si>
    <t>2d9ef501-9f89-4008-8aca-39583a4e32dc</t>
  </si>
  <si>
    <t>76b7cbb2-7c18-4b69-90b7-79a07b748cad</t>
  </si>
  <si>
    <t>fa05ec8a-9f43-406d-8d69-afad98fa0ee8</t>
  </si>
  <si>
    <t>fe577df1-534b-487f-b5b5-c7824890dabb</t>
  </si>
  <si>
    <t>090176ac-8972-4584-8ece-d5b5226f2263</t>
  </si>
  <si>
    <t>9af340ae-b162-4ee9-99d6-315da901899d</t>
  </si>
  <si>
    <t>822e4998-b090-4c93-a963-04932daf0518</t>
  </si>
  <si>
    <t>977e7fbc-8d24-4a03-a840-00337bcd2907</t>
  </si>
  <si>
    <t>435077c6-a047-41ed-98a1-eb405129733a</t>
  </si>
  <si>
    <t>158fc0ea-29b7-4042-adfc-4af4fbce3a6e</t>
  </si>
  <si>
    <t>f9733f92-dee9-4894-8a96-a41d62187286</t>
  </si>
  <si>
    <t>58ee80fd-3b8c-4f4e-85fc-1507c1be44b6</t>
  </si>
  <si>
    <t>172e36f9-e34f-43fa-adf2-0db863825f29</t>
  </si>
  <si>
    <t>a0b3e7a2-0833-4d8a-a014-7836e7cb207d</t>
  </si>
  <si>
    <t>ce59d7d5-cb1c-4763-89de-fd822552fae8</t>
  </si>
  <si>
    <t>a6dc5ff8-00a3-46ff-a178-7180f9d6c5f4</t>
  </si>
  <si>
    <t>07b976c9-fe70-4b0e-a32b-2aa5d489501d</t>
  </si>
  <si>
    <t>4c535404-c767-4f67-bda4-e0095e52dd16</t>
  </si>
  <si>
    <t>e9dc14e0-7847-48c3-bf57-8c99d1c041de</t>
  </si>
  <si>
    <t>cf81cdd2-4620-47b5-9e93-0171efea039e</t>
  </si>
  <si>
    <t>2114dd1e-7374-4462-9574-a31dc8add75e</t>
  </si>
  <si>
    <t>53fa84e1-9e9a-4024-8e83-4048ada995a1</t>
  </si>
  <si>
    <t>76d6b478-7fc6-4a72-b1f6-e63d4f1acdf9</t>
  </si>
  <si>
    <t>7cab3270-132f-471a-9b15-aa9581327e1d</t>
  </si>
  <si>
    <t>1712fe64-527c-4faf-9b44-5eb69a9216f4</t>
  </si>
  <si>
    <t>c589e852-67e3-4338-b0b8-ecf2e2871844</t>
  </si>
  <si>
    <t>9ab6d42f-2bef-49b2-93cb-253c62d245cf</t>
  </si>
  <si>
    <t>d34b9e1e-1e80-4bb2-992c-b8fe047ddc60</t>
  </si>
  <si>
    <t>d30f3c6d-0fa8-4aa8-a5ed-bcf289550ce6</t>
  </si>
  <si>
    <t>77d761a2-cb78-4eb9-a69e-1ee97e04bd2d</t>
  </si>
  <si>
    <t>318e8b11-806b-47d6-b2d2-e9fdf4c327cc</t>
  </si>
  <si>
    <t>5d87f7c2-8786-4dd7-9618-0f2cf720d818</t>
  </si>
  <si>
    <t>03306451-089b-49f0-aa17-c53eb9ef9917</t>
  </si>
  <si>
    <t>333417b9-6540-4447-89f7-b70e05726353</t>
  </si>
  <si>
    <t>ce54ea6d-0514-45d0-b836-89833855211f</t>
  </si>
  <si>
    <t>e55555f7-f0e2-474a-8195-7b06b654bae2</t>
  </si>
  <si>
    <t>a624de7c-eb14-4254-abf6-0dd8566d1e06</t>
  </si>
  <si>
    <t>62652741-f8ac-4b45-94b0-a4cf4791426d</t>
  </si>
  <si>
    <t>3891d3ae-2c95-433b-881b-75f4c50a097c</t>
  </si>
  <si>
    <t>38fc136c-fa4f-4741-bcb9-b07f62a46816</t>
  </si>
  <si>
    <t>e26f0221-709a-4b59-a848-f9f42d02cb8f</t>
  </si>
  <si>
    <t>2ec0ca71-ddfc-48fe-8076-37fecb70b2c5</t>
  </si>
  <si>
    <t>45f572e9-130b-4735-872a-827a1e81e956</t>
  </si>
  <si>
    <t>c253c5f0-e969-4feb-9a5a-52870b17826f</t>
  </si>
  <si>
    <t>838a2063-be6a-4e2f-ac00-b5231829425b</t>
  </si>
  <si>
    <t>41034146-8575-47d1-a66e-0c86bb49f520</t>
  </si>
  <si>
    <t>7a7ff63e-077f-4ba3-a87c-ff907f4b19c0</t>
  </si>
  <si>
    <t>6f97db79-80a5-49f4-9693-f5df15a9bec7</t>
  </si>
  <si>
    <t>f57057a3-b9bb-4813-a7c9-63ce8a7159d2</t>
  </si>
  <si>
    <t>e6d27713-c92b-4670-8ed1-e16ebe771b8e</t>
  </si>
  <si>
    <t>9c8affeb-bf68-4fbc-9b7d-9a64c018f5fc</t>
  </si>
  <si>
    <t>128b9de4-9dfb-49ee-8f1c-8bba689f0026</t>
  </si>
  <si>
    <t>34cb66b3-4b5a-4443-b2d9-5503b2e221d4</t>
  </si>
  <si>
    <t>c8f0a1e1-3f7c-47af-9406-1eaadf721bc7</t>
  </si>
  <si>
    <t>2174d6e6-decb-45a9-9926-0e7791c09901</t>
  </si>
  <si>
    <t>115ad159-b0b7-4262-882a-70fc2f08bb70</t>
  </si>
  <si>
    <t>8e349775-c6c2-4b19-b56c-ae7f76c476f7</t>
  </si>
  <si>
    <t>9249e4ae-b2fb-4e2e-8191-ee1cbd489b52</t>
  </si>
  <si>
    <t>714832fa-fb3e-4c4a-8879-edac1887f777</t>
  </si>
  <si>
    <t>fd59e4bf-314c-4cce-9347-dc9f62da27fe</t>
  </si>
  <si>
    <t>3060f87c-24d8-4d66-ada9-9026dd614e41</t>
  </si>
  <si>
    <t>7e468ec8-967c-4e98-aa7c-9deddfe3005e</t>
  </si>
  <si>
    <t>9190d27a-86de-4d1f-b9ab-ae9c5024c62c</t>
  </si>
  <si>
    <t>acc3ae42-76d1-4f3f-a114-56eab62cceba</t>
  </si>
  <si>
    <t>361ce36e-a534-4b96-a4c8-96a97c10653f</t>
  </si>
  <si>
    <t>b3bc8471-1038-46fd-988a-a3ed22f86b23</t>
  </si>
  <si>
    <t>7dcb505a-9e72-4f95-aea4-d124da3c27c8</t>
  </si>
  <si>
    <t>01f78dbc-ccf2-4927-be0f-509c15306040</t>
  </si>
  <si>
    <t>74d658c6-f20d-4c69-96b2-de0b0f15b02c</t>
  </si>
  <si>
    <t>30cf18ed-fc48-4c6a-b791-aa89e99719ed</t>
  </si>
  <si>
    <t>2c37e57b-7d84-4fae-81a6-a284af497ad9</t>
  </si>
  <si>
    <t>315b500c-d284-45f3-8da7-d2585c9be608</t>
  </si>
  <si>
    <t>757a8a64-79a8-4c5b-94d0-fa80527b9d7d</t>
  </si>
  <si>
    <t>9f0153c5-7d3b-4cc3-8c07-f41a15f88424</t>
  </si>
  <si>
    <t>7974b962-661a-47c2-9bf9-ed60e9f7a460</t>
  </si>
  <si>
    <t>ebdee130-8162-49a6-bcb4-008026d5c16d</t>
  </si>
  <si>
    <t>ffa58baa-17d4-4ec8-aec0-26f22cd3b1f3</t>
  </si>
  <si>
    <t>1a674eb3-15a8-43bf-a657-8f4ee05b877d</t>
  </si>
  <si>
    <t>c6ade3a1-af34-444d-9a79-9b4aee03599d</t>
  </si>
  <si>
    <t>824acfe8-2f07-4b85-b3ff-decb1248be00</t>
  </si>
  <si>
    <t>9e7f354e-e0b4-481a-be0a-ab295ee76990</t>
  </si>
  <si>
    <t>52e9cb49-3aa9-4c35-b803-1a59879ac149</t>
  </si>
  <si>
    <t>455bcce3-cb66-419c-a93f-38add7406e10</t>
  </si>
  <si>
    <t>27742b70-4596-4435-af23-fd4d438ac86b</t>
  </si>
  <si>
    <t>abda587d-8dbe-486a-a66b-2b3cee9df1a5</t>
  </si>
  <si>
    <t>471ab995-0779-42bc-a5ed-80758fc37166</t>
  </si>
  <si>
    <t>f334c7e0-8fd7-4d5a-8b61-a7e6b0a3a82a</t>
  </si>
  <si>
    <t>7c3b31a6-0947-412f-b046-a9191fdbf8ea</t>
  </si>
  <si>
    <t>37f72c2e-43fd-4694-b149-7aed2d46ef53</t>
  </si>
  <si>
    <t>c7f8b04e-074e-4c9c-8b07-1bb2d361cd6e</t>
  </si>
  <si>
    <t>dc6c73f2-f3e4-416d-b2f1-30ec16d81dc0</t>
  </si>
  <si>
    <t>dce709af-a8b9-4595-9cdf-df779d6d324e</t>
  </si>
  <si>
    <t>3527127f-ca4c-4458-ab0a-93f194da237e</t>
  </si>
  <si>
    <t>7b6a2766-c121-443c-a6f7-261a500a4336</t>
  </si>
  <si>
    <t>6710d090-f493-4713-a86d-9b0204dc1924</t>
  </si>
  <si>
    <t>5eef0a3a-7941-4d38-870c-b30bfc261505</t>
  </si>
  <si>
    <t>4d446041-684d-4372-a212-cc8d7cb7ce25</t>
  </si>
  <si>
    <t>cc0f2ece-e78d-4950-a1ff-8b681b1fd7e8</t>
  </si>
  <si>
    <t>cf0a2c73-b34d-4174-9b7c-78161c2ed0e6</t>
  </si>
  <si>
    <t>b85853f3-3524-4e88-ad6c-174cc3e66578</t>
  </si>
  <si>
    <t>21b57230-c913-471b-9e9a-8951be09d0a8</t>
  </si>
  <si>
    <t>d041b924-ab83-4673-b960-3eb0fed461b6</t>
  </si>
  <si>
    <t>6db7d62d-63f8-460a-87d4-82484a5c127d</t>
  </si>
  <si>
    <t>be7109ca-d47d-4289-9763-b0a1e775f0f3</t>
  </si>
  <si>
    <t>4f416646-03fd-46a9-aa21-0239fa50820a</t>
  </si>
  <si>
    <t>9ad2bc20-98fc-451a-9e75-431528eb601a</t>
  </si>
  <si>
    <t>309ed1a5-e458-4331-87da-b8b390dc94ef</t>
  </si>
  <si>
    <t>b505c233-8bf5-45cf-b35f-e3412d607e11</t>
  </si>
  <si>
    <t>7b6ccb22-705c-4b8a-a719-e045fbbdc64c</t>
  </si>
  <si>
    <t>512a7c1f-5ed7-4e68-9b85-c89f5bae7002</t>
  </si>
  <si>
    <t>3a0c7b73-28db-44ed-9fcd-bf9972dbf8d9</t>
  </si>
  <si>
    <t>0195d1d6-dbae-4e20-b5f9-4952ecdd8624</t>
  </si>
  <si>
    <t>60fe8f41-5304-4dae-8879-9fb4796ad1b3</t>
  </si>
  <si>
    <t>93f1f0bd-e4a5-44fc-833a-03f438dd7d75</t>
  </si>
  <si>
    <t>51d084b9-5460-4511-9bfc-136eece95178</t>
  </si>
  <si>
    <t>89a46b7b-a519-49d6-b902-a79abadd5096</t>
  </si>
  <si>
    <t>a9e94ed5-1d4f-465d-aca9-424093ee5e79</t>
  </si>
  <si>
    <t>8f62cdd0-c6ce-4224-8516-61ccb90f72f2</t>
  </si>
  <si>
    <t>6e8ff06b-d68e-4be0-8247-28203af8f0d4</t>
  </si>
  <si>
    <t>30da293d-6edb-474e-b898-c8f7fb9937ad</t>
  </si>
  <si>
    <t>95224939-4ed4-4e91-bcbf-eec3ba94a47e</t>
  </si>
  <si>
    <t>7da4584f-170e-420f-9bd5-10e04db6e4d8</t>
  </si>
  <si>
    <t>b35965ac-191a-4f2f-996b-0a59eb855675</t>
  </si>
  <si>
    <t>d120f549-2bd3-45c6-8a6a-95f3a64347c0</t>
  </si>
  <si>
    <t>0ad1b0f1-6a14-41a1-b554-79ae92d399aa</t>
  </si>
  <si>
    <t>ab67b73f-5a55-4d7c-9ef0-dc3d45fd99d9</t>
  </si>
  <si>
    <t>8bef9d41-e7ba-4983-a322-572b204e2072</t>
  </si>
  <si>
    <t>ecb0ceb4-ec0a-444d-b46c-0dd304d13091</t>
  </si>
  <si>
    <t>b1c7e5ae-2c63-4349-b215-46abc61e8281</t>
  </si>
  <si>
    <t>42a10692-ac13-4dc1-a028-3e2d84b3f0b9</t>
  </si>
  <si>
    <t>15111bba-7374-40a1-9644-4a6677bce367</t>
  </si>
  <si>
    <t>87f18fd0-d05a-48d1-a75b-77df49ec4747</t>
  </si>
  <si>
    <t>bd3f31e5-e0a4-4924-aeb7-88697a6323c9</t>
  </si>
  <si>
    <t>b89ea0cc-1193-43e4-8ccd-91e1d7d799b5</t>
  </si>
  <si>
    <t>235cf15f-1823-469b-a7d6-2200a3377b24</t>
  </si>
  <si>
    <t>7162bd8b-a009-4e9b-bc5e-aaf6f27ac35b</t>
  </si>
  <si>
    <t>413de229-c7a1-49bd-9b36-e4f761056d35</t>
  </si>
  <si>
    <t>b424033d-1a42-49b1-90dc-9fadda817cb1</t>
  </si>
  <si>
    <t>9f5fdf0f-848e-4b08-a000-3484a9620f6d</t>
  </si>
  <si>
    <t>59d32023-1a5f-44a4-a5df-f12fd115197c</t>
  </si>
  <si>
    <t>3042b4cc-c465-4f51-aae0-0ae5ad1210b2</t>
  </si>
  <si>
    <t>72d3590a-9f56-4a00-9351-ef5a8c7af2ab</t>
  </si>
  <si>
    <t>08a68d17-f183-4eb1-af2f-6cb5d0ba616f</t>
  </si>
  <si>
    <t>62667f31-a763-42de-a16a-fb2281125c59</t>
  </si>
  <si>
    <t>f7d6ef3e-db0e-4b28-b509-df51f1a5fb08</t>
  </si>
  <si>
    <t>0dcca4e7-d993-4eed-8094-9525ce9bc861</t>
  </si>
  <si>
    <t>9213eeb6-3de1-457d-9a87-3ad5e1857a5c</t>
  </si>
  <si>
    <t>7a1d5453-6695-4083-b80a-20a5220f8578</t>
  </si>
  <si>
    <t>af8b8252-e86c-45e4-9333-1075a67ed210</t>
  </si>
  <si>
    <t>1bb8b32e-29ea-4175-9fdf-b2e2c54c97ae</t>
  </si>
  <si>
    <t>49b7f24b-3539-40c1-ac37-734e686db90d</t>
  </si>
  <si>
    <t>16e56155-c370-4479-8f47-1f3bec89c822</t>
  </si>
  <si>
    <t>89edd79b-1e66-4cde-a702-2ae52cd40ae4</t>
  </si>
  <si>
    <t>09bd0026-91a3-44cd-a906-d36054b50d6f</t>
  </si>
  <si>
    <t>bc3ce6b7-836a-4985-9714-27f86f450475</t>
  </si>
  <si>
    <t>20002d06-5224-408b-a1b3-2b7d7a8d403b</t>
  </si>
  <si>
    <t>15a17344-c1c0-411f-822a-bdd90404ef6f</t>
  </si>
  <si>
    <t>db89d5ac-d28a-4ae4-b590-b4e24f5db092</t>
  </si>
  <si>
    <t>961f3da4-592c-4ba4-80c4-d5d255dab787</t>
  </si>
  <si>
    <t>922e9673-0dd3-4ad6-acde-890d875994a3</t>
  </si>
  <si>
    <t>53bd979b-c10e-4480-a6f0-c03e94d77521</t>
  </si>
  <si>
    <t>6e218fe0-2f49-4100-b11b-10e1070eba6a</t>
  </si>
  <si>
    <t>ebfd0865-b6bf-43fc-a661-9143392a19ff</t>
  </si>
  <si>
    <t>4bd85d9f-b6e1-4ada-95cf-66fcddae1384</t>
  </si>
  <si>
    <t>54260f28-7d20-4070-9907-b7a4fabd96c1</t>
  </si>
  <si>
    <t>5e4ac01e-b07f-4bc6-a2ec-751cc26e2e09</t>
  </si>
  <si>
    <t>7c21ea01-33e7-4e15-abb6-db5824cd14ad</t>
  </si>
  <si>
    <t>b8fcfb33-a09a-43bb-8146-f03a26909497</t>
  </si>
  <si>
    <t>a3b32364-2bdc-4475-b26f-29f2b06a57c2</t>
  </si>
  <si>
    <t>93d2ebbd-b3dd-4eeb-9813-1c96ad389129</t>
  </si>
  <si>
    <t>5b7a44b4-b761-46df-bd50-378ea771bd70</t>
  </si>
  <si>
    <t>4088ee9c-86b3-49ce-bad0-058ac222c05f</t>
  </si>
  <si>
    <t>97a16c14-8d33-4eaf-ac83-caeb7378a47b</t>
  </si>
  <si>
    <t>8aeee334-bc62-4064-b1ae-e62be37c2ed4</t>
  </si>
  <si>
    <t>7093ea06-5f75-4578-9621-9c4957de91b7</t>
  </si>
  <si>
    <t>11f703a4-0f73-4c19-8648-031a795a7f5d</t>
  </si>
  <si>
    <t>8ad91d1d-64e8-4480-97c8-fad78f6b4553</t>
  </si>
  <si>
    <t>91609adf-e5c0-4d2f-b083-1a08922b2eb7</t>
  </si>
  <si>
    <t>cd520b79-7722-4de0-bdb8-029320e750f6</t>
  </si>
  <si>
    <t>e653d0e8-56bc-4274-a5dd-95eb562cbf65</t>
  </si>
  <si>
    <t>1607f084-18f5-4f64-bad1-bc1a25b3c8d3</t>
  </si>
  <si>
    <t>a9858a56-6996-4679-9a40-d945940a1113</t>
  </si>
  <si>
    <t>5eddac5a-20a9-405c-b5ca-913d246001d9</t>
  </si>
  <si>
    <t>43b7ec6c-17c7-485b-97e2-6c0754ba8158</t>
  </si>
  <si>
    <t>3ae77b80-0ec4-4ad8-a5e5-e9e0cb73d7f0</t>
  </si>
  <si>
    <t>d057121d-73be-4d4b-ba13-597749e6bc0c</t>
  </si>
  <si>
    <t>40a986d7-3905-4061-8479-5477f1f7ca39</t>
  </si>
  <si>
    <t>2e8d8232-ece1-45e1-b636-e417b083efaf</t>
  </si>
  <si>
    <t>f90c853a-9383-4f41-b0c4-d3920a00ff22</t>
  </si>
  <si>
    <t>eadbe25f-a8a6-49ab-997e-8a1008c0f314</t>
  </si>
  <si>
    <t>4bf479a3-de0a-49bf-a4fe-635f37b23d8d</t>
  </si>
  <si>
    <t>521d08f4-1f73-4376-a09d-68cee181a195</t>
  </si>
  <si>
    <t>ad24df62-8e22-4d46-9c50-e2118f7b498d</t>
  </si>
  <si>
    <t>3a205454-4212-48af-91eb-8bb7fa8a7bd3</t>
  </si>
  <si>
    <t>2ce8d28a-0f7a-43af-a528-0710e235f67e</t>
  </si>
  <si>
    <t>a366b6de-0492-49d5-a06b-cd2bfc445d5a</t>
  </si>
  <si>
    <t>e3824616-d17a-4afa-a33c-7470061d9d87</t>
  </si>
  <si>
    <t>3330fee4-97be-477e-9706-63c3dcf50276</t>
  </si>
  <si>
    <t>a103b3c6-dbbf-4914-92f6-c1f368c1b037</t>
  </si>
  <si>
    <t>91d6767e-c1d3-47d4-8844-64fbeea6a2ee</t>
  </si>
  <si>
    <t>0fb8e213-769c-4994-9051-05fe976eb25a</t>
  </si>
  <si>
    <t>7ee99ffa-b20b-473f-b12d-daf73c8209e9</t>
  </si>
  <si>
    <t>b1092c8e-4a80-4107-a021-fe49aae2811a</t>
  </si>
  <si>
    <t>f8df0963-92a8-41da-9f6e-afa6d3132fc6</t>
  </si>
  <si>
    <t>92efb861-9813-49a9-9482-ec118c75a179</t>
  </si>
  <si>
    <t>bee1a8f4-fa4b-424b-aef4-2a961e62e042</t>
  </si>
  <si>
    <t>d9270dba-2d87-48c3-9a85-8914f2fe2916</t>
  </si>
  <si>
    <t>8dd2d33e-d07e-4bbe-8b14-a496877d9e81</t>
  </si>
  <si>
    <t>60bec03d-37e1-4eaf-b18a-7ac27c9923fd</t>
  </si>
  <si>
    <t>c33958a9-d452-4f7a-88e2-46bf270e0c43</t>
  </si>
  <si>
    <t>19732b18-96dc-4742-a977-5d6007fc51bd</t>
  </si>
  <si>
    <t>e879b89a-5222-46ae-b2dc-60874563fd39</t>
  </si>
  <si>
    <t>ee3b3c77-98d2-40e0-bb5e-2e4d3981a8be</t>
  </si>
  <si>
    <t>9bec7a7d-8baa-4ee5-adef-b778d9617d11</t>
  </si>
  <si>
    <t>1dba72e9-401f-4537-85d5-ad0ac0f9cfc4</t>
  </si>
  <si>
    <t>d7afb177-4014-4b18-b1c2-4c99c8f1b489</t>
  </si>
  <si>
    <t>fe07b407-48bf-4cda-ba66-4f6bf020b472</t>
  </si>
  <si>
    <t>2a7a3bcb-d686-48ea-b6de-651a9dd8878b</t>
  </si>
  <si>
    <t>07c4fe3e-6265-4ab7-b8c0-cc5adfbb5ca6</t>
  </si>
  <si>
    <t>f5bb78f1-d009-451e-8642-1641b52b2fe8</t>
  </si>
  <si>
    <t>ecd29256-165b-489b-92d9-0001f5a68d46</t>
  </si>
  <si>
    <t>96ee6bc7-86a6-4a9b-ae20-64d436620225</t>
  </si>
  <si>
    <t>b2d2f36f-5519-4f6a-9e03-4a2ef7e8b66c</t>
  </si>
  <si>
    <t>0f703cef-a626-446d-84e0-43c344190c73</t>
  </si>
  <si>
    <t>40c32911-efb6-4daa-8196-1542afa71c76</t>
  </si>
  <si>
    <t>0ab58aa4-0337-4edc-8f16-b07b8dd83e3b</t>
  </si>
  <si>
    <t>35eea847-6fe1-461a-befe-d24956baf40a</t>
  </si>
  <si>
    <t>e9ea162b-d009-432b-bf96-26ef6b1f0f81</t>
  </si>
  <si>
    <t>d59a8dc8-0204-43b8-8d51-5a253217b3ff</t>
  </si>
  <si>
    <t>a226fd47-6bcf-4132-b2d8-de3b8264edd9</t>
  </si>
  <si>
    <t>c404cfa5-b5cc-43b6-81b7-862b59c17e1b</t>
  </si>
  <si>
    <t>cf840cef-19aa-4449-836b-bfeeb66bdb2d</t>
  </si>
  <si>
    <t>0c8d571a-7898-4201-9733-88ef7f5e276f</t>
  </si>
  <si>
    <t>7c305a0f-93cc-452f-9fef-5f9c45473c30</t>
  </si>
  <si>
    <t>179d43cf-c99f-4f36-9908-a3701301e263</t>
  </si>
  <si>
    <t>10a7c73b-11f2-4062-8447-59c45ff5dbf4</t>
  </si>
  <si>
    <t>2d06d3e9-66b8-466e-9270-ac3df0ab1ec5</t>
  </si>
  <si>
    <t>e72f9a8a-1e9b-4f4b-ba82-dd3c29fe775d</t>
  </si>
  <si>
    <t>fe1e3d83-f8a6-4c1c-bed5-af89126dbd72</t>
  </si>
  <si>
    <t>7cc66592-5e2e-43fc-a6d6-4f4b79cf98e9</t>
  </si>
  <si>
    <t>fb1bb9c2-9e50-4aed-a548-5bf61b898122</t>
  </si>
  <si>
    <t>022184d7-b2b3-4506-bf52-8b8f52814805</t>
  </si>
  <si>
    <t>c411180f-9b32-415f-99f0-1b50d6a36416</t>
  </si>
  <si>
    <t>9634d745-bb7b-432c-8264-1f840d1a8132</t>
  </si>
  <si>
    <t>b2b421d8-a795-4ab3-9799-e924de6cc988</t>
  </si>
  <si>
    <t>0d816ea5-fc88-4f6d-8745-0df3081ada03</t>
  </si>
  <si>
    <t>ec386c31-898a-4c5f-8f96-69db94a382ba</t>
  </si>
  <si>
    <t>eaed7eb6-1112-40a1-8756-3df9a92fd490</t>
  </si>
  <si>
    <t>888fc305-6b1c-4321-84ef-d1b7e74d4763</t>
  </si>
  <si>
    <t>e01b8a6f-1817-4872-9f98-698e1ffdc05e</t>
  </si>
  <si>
    <t>0135ea70-b536-4f6c-9259-dd195e7d154d</t>
  </si>
  <si>
    <t>117d4b40-7f52-4505-a552-9d1a8ce8f592</t>
  </si>
  <si>
    <t>57bc157f-8222-4385-8ffd-7cef3ebd9f73</t>
  </si>
  <si>
    <t>d4fc3b7c-c210-4371-8c68-ebcb433af606</t>
  </si>
  <si>
    <t>e84ff1c7-94f6-4f92-9b56-83bb408a180d</t>
  </si>
  <si>
    <t>328cc92c-8b61-41e0-ba84-9c5a436ae175</t>
  </si>
  <si>
    <t>887ed2c6-adca-4fe5-8795-8877c7d3e57a</t>
  </si>
  <si>
    <t>a2a92f88-81dd-4015-9da3-7400a559264b</t>
  </si>
  <si>
    <t>328ae8ca-9dcc-436c-98b8-8b240344ac1a</t>
  </si>
  <si>
    <t>2d5be874-5d41-4660-80c2-5f00c5f9fc98</t>
  </si>
  <si>
    <t>64d0bd25-4f3d-41a1-bf43-91845f7e9d81</t>
  </si>
  <si>
    <t>61573eff-f840-4601-9957-eecd3b60012c</t>
  </si>
  <si>
    <t>12b8d016-511d-484c-8551-d13a98fd58f8</t>
  </si>
  <si>
    <t>7e34c8cc-726d-4623-8fdf-907c4d93dc25</t>
  </si>
  <si>
    <t>8f2123a5-1a45-4ef7-a73b-cc3e9afebeb5</t>
  </si>
  <si>
    <t>c92c4004-06bf-4439-8446-b9e6ab822cf0</t>
  </si>
  <si>
    <t>636b12f3-8024-4534-8730-309bb5a03a5d</t>
  </si>
  <si>
    <t>d51dd65b-a0b7-4565-8ba2-51c656f4934b</t>
  </si>
  <si>
    <t>7cb55f63-f1d4-452a-9339-8135daf5eef8</t>
  </si>
  <si>
    <t>9e4d2ed2-3eb5-49dd-8321-68142fa97859</t>
  </si>
  <si>
    <t>dd0997b1-8291-461a-a798-c9b39a31b94c</t>
  </si>
  <si>
    <t>c859c671-f63c-41cd-a6b6-ac29b752dc73</t>
  </si>
  <si>
    <t>0ca76660-79f5-4895-aa0a-0d8196a5b511</t>
  </si>
  <si>
    <t>37f7bf30-3ab7-4de0-af2b-5c7a1ce986cb</t>
  </si>
  <si>
    <t>a5702cf6-62b4-48e0-ba37-7e98b21ca05f</t>
  </si>
  <si>
    <t>b33d9cf1-b6d1-49e1-882c-3fc5771d0a5c</t>
  </si>
  <si>
    <t>185e62be-cb49-41a9-9b5a-bf3f9848281a</t>
  </si>
  <si>
    <t>44ea6eda-4357-4596-a6c9-ba86128e77e1</t>
  </si>
  <si>
    <t>1dcb7f58-e0a9-4488-86ec-fbf1382ef175</t>
  </si>
  <si>
    <t>1f09693c-e28a-465b-b2ec-d9e98056674f</t>
  </si>
  <si>
    <t>e84b0f33-9486-4570-8ce7-78da5480950a</t>
  </si>
  <si>
    <t>7de33361-0c09-4012-a1df-ae6cde5ef7ba</t>
  </si>
  <si>
    <t>77f5852d-7566-4ef8-b716-8be944f1eca2</t>
  </si>
  <si>
    <t>d78b2c53-5e7d-4618-9c39-6d2c27063549</t>
  </si>
  <si>
    <t>2a52465b-27c5-4da0-8c93-65e6b3bc5042</t>
  </si>
  <si>
    <t>653e9108-73e1-400d-bbf4-4fe1058e5064</t>
  </si>
  <si>
    <t>9cba934a-dae3-4062-b2b1-33267ae71b3c</t>
  </si>
  <si>
    <t>abd98fdb-dba5-4e0c-99ef-2338af7ba47c</t>
  </si>
  <si>
    <t>8e0e2eda-8cf0-4088-9ae1-505e0ac21da5</t>
  </si>
  <si>
    <t>046ddd6a-98e4-471e-bdbe-4ad749e06ef4</t>
  </si>
  <si>
    <t>7bb60bc2-54c7-409d-bd8f-b6f60a4f6999</t>
  </si>
  <si>
    <t>720083ff-a561-4239-94ba-a2be8691eb7c</t>
  </si>
  <si>
    <t>9d11f5b7-5cfe-49ca-a745-f23986036e1d</t>
  </si>
  <si>
    <t>7e5ffb8e-f5c8-4aac-8b01-70d57505c6f4</t>
  </si>
  <si>
    <t>d9d98cf7-2f5f-48cc-9f6a-d1fd99158278</t>
  </si>
  <si>
    <t>90a6c8dc-f1f5-473c-8e4a-e9ee7014d468</t>
  </si>
  <si>
    <t>f1508b4a-9e0a-47b2-b58b-403f673f743b</t>
  </si>
  <si>
    <t>ce2d9eb2-0a24-4257-91d0-50063981ff4b</t>
  </si>
  <si>
    <t>a20b1c66-078e-43e8-adf7-78eb05a58eb8</t>
  </si>
  <si>
    <t>6942eb5d-9b37-44dc-b702-e6f2e6324f9c</t>
  </si>
  <si>
    <t>01cf2fdc-1179-4910-8601-5f8d94167a12</t>
  </si>
  <si>
    <t>47150398-87aa-4ab2-9356-367e88136555</t>
  </si>
  <si>
    <t>ffff30b8-303e-4f0d-8b96-c2d7766af359</t>
  </si>
  <si>
    <t>7c1f17a2-3dfc-46e8-8563-82c96cc482a5</t>
  </si>
  <si>
    <t>fa61ae58-806f-4892-b1f0-5eb68ee63303</t>
  </si>
  <si>
    <t>61b4f7b4-f197-4d6f-9347-c931a1eaf8f4</t>
  </si>
  <si>
    <t>f57b99d0-5c12-4380-95e7-c9d2d669e73f</t>
  </si>
  <si>
    <t>af4e178b-30cb-49f9-9dc1-0ecca878a647</t>
  </si>
  <si>
    <t>ac22438e-1e1b-425d-abeb-fe7b970cee10</t>
  </si>
  <si>
    <t>b4ee8455-5d42-45a8-b81b-0cbc42191457</t>
  </si>
  <si>
    <t>219c52ac-9754-43ff-9519-80826f23a38f</t>
  </si>
  <si>
    <t>8844480a-ae89-4c3c-9ff3-264c537500bf</t>
  </si>
  <si>
    <t>964ae4a4-277c-457f-a507-5b94dc43841e</t>
  </si>
  <si>
    <t>a3e73d78-9540-45e1-a990-13475faf9a3d</t>
  </si>
  <si>
    <t>8db80bf2-84ac-4c17-8cc9-14b96866f9f2</t>
  </si>
  <si>
    <t>bf29e49a-4819-441c-bc33-0937eb5b6f74</t>
  </si>
  <si>
    <t>1a96fd6d-c0c6-4afa-8fd9-0552c571fff3</t>
  </si>
  <si>
    <t>e3cb3fbf-889e-45e3-a091-5e5085711b93</t>
  </si>
  <si>
    <t>13dfce28-74bb-46b1-b281-4f90e360f67a</t>
  </si>
  <si>
    <t>09621d7b-ec17-4902-adce-744eb8849b09</t>
  </si>
  <si>
    <t>a7769172-798c-482f-9320-4fa843e7a410</t>
  </si>
  <si>
    <t>64eb405e-613b-4de3-a26f-1759fb38f14e</t>
  </si>
  <si>
    <t>a0bee026-eaec-4603-87f1-e23a74b71b14</t>
  </si>
  <si>
    <t>49b24cff-7291-49b7-b608-b74df7b95806</t>
  </si>
  <si>
    <t>a904b551-768e-4aa1-8ae9-cd820b13dbe4</t>
  </si>
  <si>
    <t>ac7b8899-b48c-43db-b766-3999198bd2c5</t>
  </si>
  <si>
    <t>825b380a-92d0-4b40-925c-54127a6a0350</t>
  </si>
  <si>
    <t>5fd296be-0bb0-4544-bccc-7ede62bf056d</t>
  </si>
  <si>
    <t>e0e15340-e29a-4028-88e7-ae6ddc5d9762</t>
  </si>
  <si>
    <t>6861bb9e-64b4-4b26-958f-a8079d306ca0</t>
  </si>
  <si>
    <t>9daa892b-ed5d-46e5-b71c-9239ef311af2</t>
  </si>
  <si>
    <t>51f55f83-2e4d-4d17-b961-44c711e206c5</t>
  </si>
  <si>
    <t>5ace9013-9881-44ad-854a-aaef6ef3a631</t>
  </si>
  <si>
    <t>6667cdbc-737e-4c8b-a2bb-2183023e3494</t>
  </si>
  <si>
    <t>fdde3a3a-2bb1-462e-b7a9-0d26488bc30d</t>
  </si>
  <si>
    <t>ec1c8ee4-d777-443e-9e3d-46feac4546a4</t>
  </si>
  <si>
    <t>70477eb1-1db5-4351-b304-4862fe08e692</t>
  </si>
  <si>
    <t>055a714c-4b78-45c4-b743-1b7036ede513</t>
  </si>
  <si>
    <t>36f709b3-02dd-4b5a-8339-223091b52570</t>
  </si>
  <si>
    <t>5f0e0cf2-f292-48fa-a7d6-ce457472daf5</t>
  </si>
  <si>
    <t>7c337d1a-070e-480f-b8a3-c17b13a1dd0b</t>
  </si>
  <si>
    <t>99a0ddea-81ed-43d5-a3fe-dbec61a7f65d</t>
  </si>
  <si>
    <t>af79d4d1-c34c-4f1a-b2a4-6839e6afe3aa</t>
  </si>
  <si>
    <t>9e1053e7-f5ec-4303-b60f-3f89a8d420ad</t>
  </si>
  <si>
    <t>f247cd6f-5e40-42d2-a366-1c9c7a606f56</t>
  </si>
  <si>
    <t>53c0c566-62ea-4449-bb2f-2bbe5af167e8</t>
  </si>
  <si>
    <t>d1055a93-b4e5-46e6-b295-6b21f01d98e3</t>
  </si>
  <si>
    <t>0cf5a1ba-0c52-4226-9945-0ec611f04161</t>
  </si>
  <si>
    <t>5986a5ec-8f09-4ef0-84d7-c0cc4c59bf50</t>
  </si>
  <si>
    <t>fb1564cf-195c-4aa0-a825-f9e615b21cdc</t>
  </si>
  <si>
    <t>7d11eb2f-49cf-4f96-aacd-dd77bf4432f7</t>
  </si>
  <si>
    <t>3778ccf3-d48d-4045-8dde-a442786abb10</t>
  </si>
  <si>
    <t>84723c02-fdf1-42bf-b161-8da9f8164841</t>
  </si>
  <si>
    <t>8ec32130-8097-443a-bcca-1e3cac7aef03</t>
  </si>
  <si>
    <t>23091820-df90-461c-9658-3e2a5b8fff47</t>
  </si>
  <si>
    <t>c3eaf03f-72d1-4fdf-ad18-6be7f2c68b3f</t>
  </si>
  <si>
    <t>ea7186e9-8e1a-4208-8efc-6a7b9b2106a6</t>
  </si>
  <si>
    <t>136a4889-4dd4-4682-92af-6b779d31ae06</t>
  </si>
  <si>
    <t>10536b9c-de90-46b5-955b-9d975edaf41f</t>
  </si>
  <si>
    <t>3527ed65-15d6-4ea0-81b1-a827c9cbfcfc</t>
  </si>
  <si>
    <t>bb357ce8-b8a4-4aec-a443-7a912c345f6c</t>
  </si>
  <si>
    <t>b0c7b559-b692-4d3a-b507-482457010208</t>
  </si>
  <si>
    <t>011f096a-c9c8-4ce1-8b03-4de56dda187b</t>
  </si>
  <si>
    <t>18e19c89-98fa-4b58-8437-dcbeeddfcf2d</t>
  </si>
  <si>
    <t>d71d2280-d588-469e-ba71-17c58e23c194</t>
  </si>
  <si>
    <t>d9d77f5b-24d8-4647-96e4-2c0f90b18ccd</t>
  </si>
  <si>
    <t>fd70db64-4f57-4532-bd7c-04b503290547</t>
  </si>
  <si>
    <t>cacdf0b7-380f-485e-a3f7-6f711897e0a4</t>
  </si>
  <si>
    <t>eaf07cc3-2047-46c5-b841-705af5f8f61f</t>
  </si>
  <si>
    <t>82bfd87b-7cf3-4075-a75d-bb3f92e5ae50</t>
  </si>
  <si>
    <t>f7c2eeb1-b1de-4df9-ad90-b11bf7b93f9c</t>
  </si>
  <si>
    <t>d956b75c-e184-460b-a3fd-3b1445208dd5</t>
  </si>
  <si>
    <t>d474bfde-0e40-4778-96f4-160e1129cf51</t>
  </si>
  <si>
    <t>fd1ce05f-a672-4bb6-8d4c-831f2c9bea4a</t>
  </si>
  <si>
    <t>afa3b677-87ac-4054-a232-309cef602f18</t>
  </si>
  <si>
    <t>acdc036d-7ad7-4b2e-afb2-635edfb3d55e</t>
  </si>
  <si>
    <t>3d47121b-2f7d-477f-abb2-d5a4faf118c1</t>
  </si>
  <si>
    <t>420707aa-950a-4eba-bcfc-53c34399a077</t>
  </si>
  <si>
    <t>73846cb3-e01b-4178-9c06-dad7b55ed01f</t>
  </si>
  <si>
    <t>e5828af0-ad66-4eda-9b74-703dfb814722</t>
  </si>
  <si>
    <t>69368d69-5716-405c-adb8-4e89275a4848</t>
  </si>
  <si>
    <t>3069658b-242c-4bfb-8943-59e0a4883529</t>
  </si>
  <si>
    <t>f4593f1e-1e9d-4814-a355-6e14c7136b49</t>
  </si>
  <si>
    <t>d83ead44-cd38-42c5-a329-1d314ca61d58</t>
  </si>
  <si>
    <t>542ff67b-215d-4f1d-a63e-94b4d7ec3831</t>
  </si>
  <si>
    <t>e9155961-508b-42ec-9263-19c3f394e2d1</t>
  </si>
  <si>
    <t>9446f3ea-9cef-4d25-90cb-e664331775ba</t>
  </si>
  <si>
    <t>01ada72b-b9be-42f5-9018-162c6f8f8b77</t>
  </si>
  <si>
    <t>785f5390-a7fc-40ac-8b66-e13acf4cb6ce</t>
  </si>
  <si>
    <t>46f04616-a688-4249-9ae3-f772e762f2ed</t>
  </si>
  <si>
    <t>5cba7d7c-72ce-4187-81e5-228462507332</t>
  </si>
  <si>
    <t>bafa4221-ea4a-4159-ac3c-400c6cc113dc</t>
  </si>
  <si>
    <t>f2a31fd8-f8f8-4893-a07f-6f429de3cb3d</t>
  </si>
  <si>
    <t>8a537db2-dc38-4e53-870a-cca7b4a08fe4</t>
  </si>
  <si>
    <t>d637f615-b411-4b1e-b2e0-2497bbc52efe</t>
  </si>
  <si>
    <t>5c09b2cb-19ac-4994-99b9-8927985e79b9</t>
  </si>
  <si>
    <t>a2f007a3-7a27-4a1f-a344-443fcc046c5a</t>
  </si>
  <si>
    <t>b1867e18-acb8-4380-9aaf-2390c52f9c9a</t>
  </si>
  <si>
    <t>1ad3b0bc-c120-4c20-9a2c-76d0200c393b</t>
  </si>
  <si>
    <t>69763802-7ac7-4a83-b302-cb0b87b61b65</t>
  </si>
  <si>
    <t>0184b723-e512-4756-aba8-243fca3a99d4</t>
  </si>
  <si>
    <t>389c8081-8de8-4836-911d-70f2317c3290</t>
  </si>
  <si>
    <t>0f4c5c5e-bac8-4d27-9683-725f83302158</t>
  </si>
  <si>
    <t>dfaaa7a8-4282-467d-a01a-a37554820cc3</t>
  </si>
  <si>
    <t>4f94b3f2-3a4b-4862-89f5-acb760d1969e</t>
  </si>
  <si>
    <t>44860f8a-582c-4fd5-a593-893290c8a763</t>
  </si>
  <si>
    <t>26fe88bc-0a63-4ef2-b0ed-d5743387b6ae</t>
  </si>
  <si>
    <t>bc0543ad-0def-4ef2-bd47-fc7e2dd19a3c</t>
  </si>
  <si>
    <t>46994969-015f-4aa3-a94e-f5ad59852f3f</t>
  </si>
  <si>
    <t>8baf41fe-f511-4aed-b1d8-81fdcfc2e887</t>
  </si>
  <si>
    <t>02b21404-bbe3-4c80-a48c-1c5507078e38</t>
  </si>
  <si>
    <t>76c9e49f-9c9d-4ae9-9923-02176ae17ee7</t>
  </si>
  <si>
    <t>116431b6-4425-4300-9550-9501699c8fbc</t>
  </si>
  <si>
    <t>3448d29d-67eb-437b-a531-8cfe7a4eff8d</t>
  </si>
  <si>
    <t>188ca1a9-cee7-494b-99cf-5ba77f789bfc</t>
  </si>
  <si>
    <t>18f740d4-0d4d-4adc-b828-03ab7125ecb7</t>
  </si>
  <si>
    <t>c0b68a02-ab86-43f0-aaa2-6987cbbe184c</t>
  </si>
  <si>
    <t>8c2cbb42-fecf-45af-94d3-e8c6d3a8934f</t>
  </si>
  <si>
    <t>522f3637-1e9d-4ea9-8e38-2354920cabd6</t>
  </si>
  <si>
    <t>f76e757b-224c-40c7-8a3a-68c23984cf21</t>
  </si>
  <si>
    <t>29e2570d-88e9-417b-9f60-849490f20c04</t>
  </si>
  <si>
    <t>19f994fd-eec6-4750-9804-e36ae48475e9</t>
  </si>
  <si>
    <t>4050884f-7e7c-4d0b-adfe-9477e00f956d</t>
  </si>
  <si>
    <t>2a072c83-279b-4f8b-843b-4c6935a25fe9</t>
  </si>
  <si>
    <t>21b4b2ed-0713-4e3c-bc49-1197568a6551</t>
  </si>
  <si>
    <t>236d2df5-13c1-49ca-9d76-87c19373312e</t>
  </si>
  <si>
    <t>bbfa7310-4d67-4a3a-b1a8-3f79cf384dcb</t>
  </si>
  <si>
    <t>ea4ecf3c-a304-412b-8df1-e5c9a6baa31a</t>
  </si>
  <si>
    <t>f15a074b-af22-4ffc-b0d2-df938fdf8ba4</t>
  </si>
  <si>
    <t>7a385c61-03d5-4589-a1aa-b0b8eb2df874</t>
  </si>
  <si>
    <t>453a4e5d-bad9-451f-9a40-947eb0488b37</t>
  </si>
  <si>
    <t>7e9a42a5-a8d4-402e-9732-7bbf690a8fa0</t>
  </si>
  <si>
    <t>f1ab13b4-97b4-4ae1-b62d-37c5f387409f</t>
  </si>
  <si>
    <t>94f99e30-37da-41e0-bfa3-9bfa9d3615da</t>
  </si>
  <si>
    <t>77b274b7-7c94-4eb4-b1db-15e1e3f8f0ad</t>
  </si>
  <si>
    <t>6522a5b1-cec4-45cb-a81c-5cbf3d0ca4e6</t>
  </si>
  <si>
    <t>efb856ee-0bf4-4628-87da-09626483cfff</t>
  </si>
  <si>
    <t>d038d0ee-6b5d-46cd-af0e-88b6b962d775</t>
  </si>
  <si>
    <t>45dc4ab4-2028-4981-b872-1068760ea6c3</t>
  </si>
  <si>
    <t>b517a6d9-0777-415d-bb74-d9362929f49f</t>
  </si>
  <si>
    <t>a17049cb-c0db-4079-a9ee-f7fc51183ce7</t>
  </si>
  <si>
    <t>a329607b-6ea6-413d-aa1d-a80f1c727208</t>
  </si>
  <si>
    <t>7951919d-3624-4563-b331-91372aefddbc</t>
  </si>
  <si>
    <t>62d3b709-6718-45fb-a322-7fbda58e4edc</t>
  </si>
  <si>
    <t>9a282074-707c-46b3-aad4-365de0c89c2b</t>
  </si>
  <si>
    <t>01c12856-2216-4b04-8859-7b8fbbd440f5</t>
  </si>
  <si>
    <t>45ea489f-5eed-4555-9498-d23bbf40af71</t>
  </si>
  <si>
    <t>635e212c-5495-4103-ab58-fb94a567cbe0</t>
  </si>
  <si>
    <t>9cf22fe8-c6a8-4541-b647-7754bf35e361</t>
  </si>
  <si>
    <t>38863657-a462-4e52-b5d0-04a8bae6e945</t>
  </si>
  <si>
    <t>75c113e2-84c5-48f7-b50d-d7251dadee1d</t>
  </si>
  <si>
    <t>b53cbf24-2492-4dda-b7bd-5e49aac239d7</t>
  </si>
  <si>
    <t>bbd5707b-971b-4105-9df1-76f6aa1caa2b</t>
  </si>
  <si>
    <t>b094e08d-4d0a-471a-a61e-a403be2f81aa</t>
  </si>
  <si>
    <t>b1d4870f-ef12-4638-8f2b-62f60419fa78</t>
  </si>
  <si>
    <t>dc335e34-5d78-4e0d-b748-b8ec446cded7</t>
  </si>
  <si>
    <t>2a0ee047-3e5e-4ae8-bd7b-c8e50a0d0917</t>
  </si>
  <si>
    <t>2f046790-6527-4836-af4b-088e2cc2cd42</t>
  </si>
  <si>
    <t>8f73c797-7eb0-45e5-b4d4-b331321b7ef3</t>
  </si>
  <si>
    <t>d25065e6-50e7-4ca1-8c8f-df89b01f5d95</t>
  </si>
  <si>
    <t>50922b19-3401-4bb0-bc16-0846ef15ad31</t>
  </si>
  <si>
    <t>f9c43a6f-a2b2-484a-a2ad-b6a2cbcd7004</t>
  </si>
  <si>
    <t>bd885df8-641c-4a3e-9acb-1f09ca55f249</t>
  </si>
  <si>
    <t>886a8ad6-71d3-4dc9-9420-a228623dface</t>
  </si>
  <si>
    <t>96d126bd-021f-4caa-9785-e0e4d9f95717</t>
  </si>
  <si>
    <t>5033654d-cb6a-4f71-b77e-ae0875863c64</t>
  </si>
  <si>
    <t>6e7d0a8d-6900-4021-ae65-c631b5ab6704</t>
  </si>
  <si>
    <t>9881e3a5-1f55-4416-a74c-4fae05db1593</t>
  </si>
  <si>
    <t>aa6f1b8c-624c-4f7d-93f5-9b108619c931</t>
  </si>
  <si>
    <t>734fdaa1-d6e6-44b3-abec-558000e098d5</t>
  </si>
  <si>
    <t>1fa87fdb-4443-4e45-b19c-a87b648fb54c</t>
  </si>
  <si>
    <t>e119b196-c2e4-44be-b0f9-d973b036e24a</t>
  </si>
  <si>
    <t>3a35bc17-82d4-44e7-9433-f17c5280f6dd</t>
  </si>
  <si>
    <t>51b09d8f-0a3e-4293-89f3-3becdcecf731</t>
  </si>
  <si>
    <t>2a86b77d-2546-41fa-908f-1e0b992902a2</t>
  </si>
  <si>
    <t>7fd104ce-d908-4e8a-b582-2e578ed6c23a</t>
  </si>
  <si>
    <t>f48eb3f5-17d9-42d5-8b3f-6ab318d63eb4</t>
  </si>
  <si>
    <t>e691c6eb-5a1e-4252-9edd-db8816d9a863</t>
  </si>
  <si>
    <t>40dc663d-27b3-47ea-b233-61149d82dd5c</t>
  </si>
  <si>
    <t>a68e832a-b46f-439c-8230-72a6d90fae6a</t>
  </si>
  <si>
    <t>16435329-6253-4909-a761-1a0698c4afd1</t>
  </si>
  <si>
    <t>3bce074a-880a-483f-a00c-c037743a3f7a</t>
  </si>
  <si>
    <t>702e7c85-585f-40b9-a18b-440c7873f738</t>
  </si>
  <si>
    <t>3d2b6cab-bc92-4867-ba78-53efb12f8179</t>
  </si>
  <si>
    <t>321a24ae-1137-4158-ae99-77060ca78968</t>
  </si>
  <si>
    <t>e072e291-fde1-41b7-a2c8-a985c682b016</t>
  </si>
  <si>
    <t>087540d3-431e-4c26-913f-d5f5af153c38</t>
  </si>
  <si>
    <t>2e4fcfc3-3fda-493f-a4e2-3aa7f5691f6e</t>
  </si>
  <si>
    <t>fcb00ce2-2dcc-4ef9-b60e-ca65c309f6d0</t>
  </si>
  <si>
    <t>f7eb4175-c3c9-43f1-b662-e5d807c27b4f</t>
  </si>
  <si>
    <t>1ac3fd98-9dd8-4676-bf96-fb6e1b7f8e8d</t>
  </si>
  <si>
    <t>ddd50712-c88e-4b11-a149-7f63356a609f</t>
  </si>
  <si>
    <t>90bfb16f-055e-4aae-94a9-c06f4537265a</t>
  </si>
  <si>
    <t>6a4dc65f-45da-487a-a4d3-f49f912eef3a</t>
  </si>
  <si>
    <t>7386695a-9748-48fd-a197-a51abd60346f</t>
  </si>
  <si>
    <t>a6a7681c-810e-46ad-b1fd-cc5a335289b8</t>
  </si>
  <si>
    <t>7827a150-68ab-4364-a33f-f43bba03edd3</t>
  </si>
  <si>
    <t>a86f1069-8271-4878-aae1-160ce666bde2</t>
  </si>
  <si>
    <t>6945b5cc-8793-4cea-8779-6e816e7b31a5</t>
  </si>
  <si>
    <t>42b1d3b7-15e3-4869-bfb2-bb3e3969f371</t>
  </si>
  <si>
    <t>f1339c97-76c0-4036-ae30-2d9c47bb01f6</t>
  </si>
  <si>
    <t>e6112b3a-a872-4c2f-92d9-6c7e4436264d</t>
  </si>
  <si>
    <t>0d5efde1-f31d-4894-a3f9-d17f6b99339d</t>
  </si>
  <si>
    <t>8e7a8fd0-d4cb-43ad-af8f-f762ba55c30d</t>
  </si>
  <si>
    <t>92c6c54b-7503-4c93-a732-fa873e6ce88c</t>
  </si>
  <si>
    <t>d9c9ae6a-dd15-4779-b5c2-3aaa5b829ceb</t>
  </si>
  <si>
    <t>7046d23f-d9eb-4175-aa19-c117bdaa6a6c</t>
  </si>
  <si>
    <t>4fa346bf-78cc-4abb-9c76-7e11d17d1ea6</t>
  </si>
  <si>
    <t>c80bd400-6bda-43d9-a7f0-282af2721878</t>
  </si>
  <si>
    <t>d9734dbd-72b3-46fb-beea-9f79d15dccda</t>
  </si>
  <si>
    <t>e355fcbc-547d-4fd9-9442-f2e109a4533b</t>
  </si>
  <si>
    <t>0d92455b-d455-4978-82ae-1e4c9415b44e</t>
  </si>
  <si>
    <t>7e53c180-dd17-4da6-a93f-0534912656b8</t>
  </si>
  <si>
    <t>de65e29a-b692-4e82-b5a9-016bbe625a0f</t>
  </si>
  <si>
    <t>3aa33061-5ca8-4562-a0a3-3a0f511acd77</t>
  </si>
  <si>
    <t>3d9e486d-754b-433a-b204-921884e2b018</t>
  </si>
  <si>
    <t>91b368f4-b53e-4d0e-8a27-2f1c8dcddc88</t>
  </si>
  <si>
    <t>d09dda7c-ed9f-4c10-9a01-1ce67ecb4d0e</t>
  </si>
  <si>
    <t>cdeeee85-bce7-4bd3-a075-8096b9f41d06</t>
  </si>
  <si>
    <t>06021066-c6bc-4d11-b88f-899b50d56b02</t>
  </si>
  <si>
    <t>ee114ef5-69a4-4624-9279-6189008cd0b5</t>
  </si>
  <si>
    <t>bb439ab1-8669-4156-96ce-7d3a5dd1fbea</t>
  </si>
  <si>
    <t>c44f7ed0-cf74-4e13-a542-68abb25b1644</t>
  </si>
  <si>
    <t>bc09f023-d650-4a95-ab63-96bdaaf7deb6</t>
  </si>
  <si>
    <t>65a82487-7e80-42fc-a792-513188a2d60a</t>
  </si>
  <si>
    <t>e3b8b3a2-5cf6-42e3-8af5-a026bcb48aa5</t>
  </si>
  <si>
    <t>d51f46f9-1dbe-4f59-9b23-a1ba8848796c</t>
  </si>
  <si>
    <t>23b118f2-541c-41ff-85a7-cf4acf9ad41f</t>
  </si>
  <si>
    <t>87f0a57a-4c19-4bbb-bdb9-a1d1e392657b</t>
  </si>
  <si>
    <t>51fc9251-2631-471b-9698-7adf681a9381</t>
  </si>
  <si>
    <t>78e48453-9b32-4dad-abee-574c1e3e5ea7</t>
  </si>
  <si>
    <t>c057127f-f35f-4d01-b3f6-b2c2a3ae98ea</t>
  </si>
  <si>
    <t>c85d7579-a880-4816-8971-65270399fd43</t>
  </si>
  <si>
    <t>52c1f0d7-7e21-442a-b555-d999bb59a354</t>
  </si>
  <si>
    <t>89b0ec0d-48f7-442c-b25b-2f6f91edffe5</t>
  </si>
  <si>
    <t>b697e2d0-d581-461f-90d9-111446a37210</t>
  </si>
  <si>
    <t>f5a2890d-2fed-46f9-9619-e83927376885</t>
  </si>
  <si>
    <t>2f5e006f-3511-4c4b-b1f0-3a7391c2c1c6</t>
  </si>
  <si>
    <t>a164e8f0-86b5-4f27-ba60-ae6608cdbf54</t>
  </si>
  <si>
    <t>1d3f6383-1719-48ec-99b6-4505b10f4f19</t>
  </si>
  <si>
    <t>5f2d8796-4469-481f-b038-0f4a1a4d1ce6</t>
  </si>
  <si>
    <t>a4c1e179-2663-40cd-bedb-9bcfc275f138</t>
  </si>
  <si>
    <t>2e2bafa8-f89d-4300-b8ff-9c6db8eacb17</t>
  </si>
  <si>
    <t>7aba114c-868c-4a5f-a623-49a4010619d9</t>
  </si>
  <si>
    <t>c9343627-e0c2-4afe-9bc3-bbf972cf84f1</t>
  </si>
  <si>
    <t>4058048a-f864-47a4-a904-5960d856da23</t>
  </si>
  <si>
    <t>779de310-9e11-4400-9638-508811c4e8d3</t>
  </si>
  <si>
    <t>6116e118-674c-4430-aa25-8a09ecf55982</t>
  </si>
  <si>
    <t>b4f0f2c8-4e43-47b6-bd4d-2cf2173db3f5</t>
  </si>
  <si>
    <t>c70b7b4c-c0c6-41a3-beaf-f4aaf36217f6</t>
  </si>
  <si>
    <t>8d05bdd7-0e2f-41c4-b186-6c2927527203</t>
  </si>
  <si>
    <t>06ba8e38-616f-46e4-b9e4-214d696ea7b9</t>
  </si>
  <si>
    <t>ef021f8f-1420-44b8-a2b0-558a4dbd53d8</t>
  </si>
  <si>
    <t>ca4931cb-8e86-4803-a380-6c304658abdd</t>
  </si>
  <si>
    <t>cd5e915e-e36f-4177-ace7-7380fb252ca1</t>
  </si>
  <si>
    <t>533150ea-16ad-4c09-9e82-93ea6073de98</t>
  </si>
  <si>
    <t>5ab8ca81-0a15-42a8-9733-b9ebdab40c9e</t>
  </si>
  <si>
    <t>f32b80f5-736e-4f5e-96cc-0ca0cbfc913a</t>
  </si>
  <si>
    <t>df3379f0-0c04-49ce-a686-b78269b815bd</t>
  </si>
  <si>
    <t>095abdb2-bd73-4acd-8b7e-a2cfb852513b</t>
  </si>
  <si>
    <t>bdd0fa14-326f-4817-b2b7-0c618e817c21</t>
  </si>
  <si>
    <t>7422b33d-30ab-4f91-8d71-441f70531209</t>
  </si>
  <si>
    <t>d26244fb-fb70-4d71-85f8-84f03ca3b9bc</t>
  </si>
  <si>
    <t>7a5323ea-7337-4e6b-b2ac-7277fe3cc758</t>
  </si>
  <si>
    <t>13ca8ead-4e54-4e13-87bd-f9dd83fb3541</t>
  </si>
  <si>
    <t>c53149aa-4051-4b5f-9969-e95df2710f25</t>
  </si>
  <si>
    <t>53db7514-fdfe-4cc3-980f-703fd7a75773</t>
  </si>
  <si>
    <t>844e5549-1fb2-4439-bbeb-eb6b2b4f1f86</t>
  </si>
  <si>
    <t>5c05f588-8dee-47f0-a6fc-7cc46b0911b8</t>
  </si>
  <si>
    <t>8e411693-5308-42a9-be28-89587cca7e84</t>
  </si>
  <si>
    <t>d4c0382e-44a9-4bae-bf8a-e94071d0b497</t>
  </si>
  <si>
    <t>7e2344a2-da59-4e69-b401-59dad006abec</t>
  </si>
  <si>
    <t>57a3860d-ef15-4d0a-a06b-ead528686685</t>
  </si>
  <si>
    <t>7f7ac9b7-20e6-4c1b-8b41-6d15c132f40a</t>
  </si>
  <si>
    <t>168bf7c2-dfd6-47d2-be81-e8a969afb8dd</t>
  </si>
  <si>
    <t>b28193f0-ee3a-4585-9a92-933ecd6f16eb</t>
  </si>
  <si>
    <t>d389257c-9f0a-4f19-b497-3e65d82e5d52</t>
  </si>
  <si>
    <t>7385fba9-a413-4c1f-82de-14fddadd61d1</t>
  </si>
  <si>
    <t>b83700b6-f676-4819-8fcb-271c0d3fe5fb</t>
  </si>
  <si>
    <t>67cd2e60-9de2-4402-8601-6e9ce352ab8f</t>
  </si>
  <si>
    <t>1be9afcd-1b17-44b6-b6af-705d5ac1ffac</t>
  </si>
  <si>
    <t>44fbfea8-b2ff-4e80-8639-024335553c9d</t>
  </si>
  <si>
    <t>64b3eba5-bcaa-4a41-8992-b44fa1704580</t>
  </si>
  <si>
    <t>dd3f12f6-233d-428b-be3c-1c9b6d32238b</t>
  </si>
  <si>
    <t>51497198-c65b-4b6b-a22a-9c4ed9f0503d</t>
  </si>
  <si>
    <t>ac5fa28b-3d84-4f40-bc8c-a4e962f0eb56</t>
  </si>
  <si>
    <t>37d5a46f-bcc1-4e88-8c02-5f7b7c2d86c5</t>
  </si>
  <si>
    <t>0b623128-eea5-49ed-bb90-13fecc79f9c4</t>
  </si>
  <si>
    <t>bc955aa9-c86f-436b-82fa-5c3e3c790d4e</t>
  </si>
  <si>
    <t>bd32b811-6965-44e8-94f0-5bf52ed198dd</t>
  </si>
  <si>
    <t>364e4d48-c6e8-49dc-ad3c-f29538064daa</t>
  </si>
  <si>
    <t>b953da7a-a32c-4687-bb93-50e1a7f732dc</t>
  </si>
  <si>
    <t>81c8092a-e15f-42cc-b425-5cb7fb76eb7d</t>
  </si>
  <si>
    <t>21c78c0d-b34c-4394-b69d-10debb82a7b4</t>
  </si>
  <si>
    <t>b5919210-9534-4f10-9c21-fd78c59bb5e4</t>
  </si>
  <si>
    <t>bd219c9e-be88-4067-94e3-86de89810486</t>
  </si>
  <si>
    <t>9f9e4cdb-24bd-4089-91a4-233d9265eca8</t>
  </si>
  <si>
    <t>c9cf5414-e95a-4d91-be31-1011e73b4e1d</t>
  </si>
  <si>
    <t>1aeff4f2-6009-44e5-bee2-9d0199694be6</t>
  </si>
  <si>
    <t>1db6b176-629a-4942-9ac6-e49a4d7b1e34</t>
  </si>
  <si>
    <t>45c5910a-bab8-4aa5-8f4e-1d41c718c2c7</t>
  </si>
  <si>
    <t>17a36320-8060-4e8e-90a8-dfdd17678a37</t>
  </si>
  <si>
    <t>66841d98-3b17-4a6b-b622-1b9bc47830f2</t>
  </si>
  <si>
    <t>4d0c6514-f653-46f5-a429-83fc2f7bb489</t>
  </si>
  <si>
    <t>9472859a-2c51-45ee-bd9a-507e6bcbb498</t>
  </si>
  <si>
    <t>c39a48c4-2b02-4ea9-a20a-7b7027ee4a9c</t>
  </si>
  <si>
    <t>cede7fd8-a293-48e7-b5af-e56d19748120</t>
  </si>
  <si>
    <t>e874f1fb-930f-45a2-aadd-50d0557aa902</t>
  </si>
  <si>
    <t>bafabd85-dc0f-4463-876e-4a22cfe79ef4</t>
  </si>
  <si>
    <t>c09dbefe-3fa9-4047-b3b8-2e99866442ab</t>
  </si>
  <si>
    <t>be730e27-194e-481e-8dc1-24013efbd103</t>
  </si>
  <si>
    <t>ae2fc37e-c4cc-4535-a3fb-4b6d0aee5b74</t>
  </si>
  <si>
    <t>6fdf1f67-e9ee-4f78-85dd-c29cfd0c3376</t>
  </si>
  <si>
    <t>b28554ff-2ecb-4162-b84a-c89ab33381e9</t>
  </si>
  <si>
    <t>841ca7ff-cb14-4c80-89ed-e6304d8fef23</t>
  </si>
  <si>
    <t>d684d647-7955-46a0-b39c-bee3fb45e09b</t>
  </si>
  <si>
    <t>f490244d-cec2-4863-995b-8ad4a7e6a480</t>
  </si>
  <si>
    <t>8d98b4cf-3d95-4cee-8c13-aaf50619982b</t>
  </si>
  <si>
    <t>992034e1-3362-412f-9061-15370c5fd52f</t>
  </si>
  <si>
    <t>9d04ff30-b7ee-4ba5-99ec-f0f7e43ffbc8</t>
  </si>
  <si>
    <t>321a8961-65a6-430b-81cc-f369a606f95a</t>
  </si>
  <si>
    <t>2ac9c292-8765-4736-bfe5-ebe6bf52c820</t>
  </si>
  <si>
    <t>5e214a99-113a-4396-af9d-f46b88296ea3</t>
  </si>
  <si>
    <t>34562ced-74da-4949-8a47-0f861e45dac0</t>
  </si>
  <si>
    <t>ce1014f9-b972-44b0-aed8-2b0acafda0b1</t>
  </si>
  <si>
    <t>41339f54-e176-4d57-a797-4bccf574323c</t>
  </si>
  <si>
    <t>15a0ffde-285b-4e46-9212-40961f928edf</t>
  </si>
  <si>
    <t>93fae4e2-cd30-4372-b8ea-e02ce72eb76d</t>
  </si>
  <si>
    <t>14aaf9f4-df3d-4c1f-8ae0-acb38b34df48</t>
  </si>
  <si>
    <t>34d3d394-2eb6-4ebb-982d-7fe03d0b99a7</t>
  </si>
  <si>
    <t>401d6b9a-e55e-4d1d-9d65-0e56f14684d9</t>
  </si>
  <si>
    <t>6eaa99f6-e183-4756-b5dc-89de24722f58</t>
  </si>
  <si>
    <t>86a2a144-8067-4059-958c-13d7e44f5e73</t>
  </si>
  <si>
    <t>7d9c10b2-b38a-4926-a590-7bc5a9081a9c</t>
  </si>
  <si>
    <t>77622256-9363-4f0e-ac0a-fd06c8746726</t>
  </si>
  <si>
    <t>91784b53-ecfd-40c0-87f6-3c64a0deced8</t>
  </si>
  <si>
    <t>3b75e0de-290c-4037-80cf-c74ce7861a31</t>
  </si>
  <si>
    <t>4584c644-a4c7-4b05-9a0a-4b8f64706a93</t>
  </si>
  <si>
    <t>e896c8f4-762b-4d2d-810f-ef1e0eeb2564</t>
  </si>
  <si>
    <t>704d4b78-629c-43fe-b272-95f7a76dee4d</t>
  </si>
  <si>
    <t>889e7120-451b-4041-bd61-5b4de02604d2</t>
  </si>
  <si>
    <t>32be58ba-528b-4f6c-b144-7e4c143cf44a</t>
  </si>
  <si>
    <t>a0fd54f0-60e1-4e73-8939-62cfe212f680</t>
  </si>
  <si>
    <t>96ae343d-b9e1-4ed7-8046-0e012e273c8e</t>
  </si>
  <si>
    <t>eb9be3ac-fe00-4cbd-a6d5-a5d7b4f1cdf8</t>
  </si>
  <si>
    <t>5bbcf093-c9c6-42be-8f5b-9fce6899fc3d</t>
  </si>
  <si>
    <t>d19352d7-49c6-412c-bcb5-96fc65388140</t>
  </si>
  <si>
    <t>c0ab8b8b-9722-4265-98e1-1ef00ccd4146</t>
  </si>
  <si>
    <t>a3a9ab64-56be-4649-a1c4-022833a886f7</t>
  </si>
  <si>
    <t>4f2dedbf-c5ee-41b2-9b37-f0e2a33ad814</t>
  </si>
  <si>
    <t>84158cfe-cde7-49ab-b75a-f1776db2ba34</t>
  </si>
  <si>
    <t>8f7a13c3-e807-43f2-87d2-4e180d37a895</t>
  </si>
  <si>
    <t>3bbef7d6-c8ba-4fff-8d3e-bab5f192365f</t>
  </si>
  <si>
    <t>22c3d7ac-c493-44cd-8397-a92386e4e835</t>
  </si>
  <si>
    <t>474885e1-42fa-4610-9feb-d872bfb2d1d5</t>
  </si>
  <si>
    <t>d7fb41bf-557c-48eb-b93d-aa9522d0b921</t>
  </si>
  <si>
    <t>12af9fdb-3a85-47ca-a983-892a1c89c545</t>
  </si>
  <si>
    <t>a35bbe37-12e0-46cc-a34d-44fcf9df4613</t>
  </si>
  <si>
    <t>ff51e549-ef7f-4207-b83a-952b5096de70</t>
  </si>
  <si>
    <t>88e744e2-3bca-499d-939f-c27eb7dc58a1</t>
  </si>
  <si>
    <t>fe45663c-6243-4a44-8f32-bdbe5064a1d2</t>
  </si>
  <si>
    <t>8fbc49c9-57e3-477d-8857-d0e2174a292b</t>
  </si>
  <si>
    <t>6a673be3-6877-46e9-ad96-ee4cdc35e23e</t>
  </si>
  <si>
    <t>ee13c8a7-9fcd-492b-9272-54e77bdb1785</t>
  </si>
  <si>
    <t>53ed2741-ac55-4678-8702-cd8e5272cb60</t>
  </si>
  <si>
    <t>3d38fec8-bbd6-4951-9203-00aa4f4086ef</t>
  </si>
  <si>
    <t>51b72146-32ec-4363-a69e-504767ef25d6</t>
  </si>
  <si>
    <t>0182ed40-b208-425e-9171-5bba9fc9f6cd</t>
  </si>
  <si>
    <t>a7f33892-34ce-4e8a-9dee-3d0af9b8b885</t>
  </si>
  <si>
    <t>3ecfd44c-55be-468f-87b3-b58cf000a141</t>
  </si>
  <si>
    <t>f1cc4360-1332-4042-8260-e698863dfb74</t>
  </si>
  <si>
    <t>c6eeb345-ae1a-4f41-972d-f14f27ece677</t>
  </si>
  <si>
    <t>5497e76d-f28b-4ecb-8864-46d076e46511</t>
  </si>
  <si>
    <t>21a4f9b1-e2c6-4326-b69b-740e4fc39029</t>
  </si>
  <si>
    <t>c4ff7532-526f-4eaa-b673-46d5bf3731a1</t>
  </si>
  <si>
    <t>71ac81bb-f12a-4ad6-9b49-05b05992f301</t>
  </si>
  <si>
    <t>6deb9deb-9d7e-4b5f-a470-88686a041a8c</t>
  </si>
  <si>
    <t>04666ceb-d4be-47e5-951b-426ca53f76d3</t>
  </si>
  <si>
    <t>d9fde3b7-1be4-4119-a6c0-d77e1dc8fb49</t>
  </si>
  <si>
    <t>57d56858-d89a-4687-8b9a-ae0719b1f8e9</t>
  </si>
  <si>
    <t>77661c44-9aab-47a9-9cce-9a0f27411895</t>
  </si>
  <si>
    <t>f0fcf319-46a3-4b14-a921-581cf1596b11</t>
  </si>
  <si>
    <t>ef0a6231-fb76-4f3c-9377-2473ca8cf4ec</t>
  </si>
  <si>
    <t>8399116a-2cd6-4f68-9ebf-40e9dbdd3e98</t>
  </si>
  <si>
    <t>510cc68a-0fc7-4698-afb8-6e84d2d7f889</t>
  </si>
  <si>
    <t>0cce204c-1f26-431f-8e65-ebee27107334</t>
  </si>
  <si>
    <t>9fd1de29-8e52-4902-a7a1-e2b074193502</t>
  </si>
  <si>
    <t>94ec9ffc-e7e3-449c-86a7-1ab85323d556</t>
  </si>
  <si>
    <t>e6b35e10-a230-4c7a-979c-4538e2fe3513</t>
  </si>
  <si>
    <t>b346f5c2-6230-4496-8e80-1c33d48605c4</t>
  </si>
  <si>
    <t>6d6550ba-0854-48b2-a4e6-6f8648c10d53</t>
  </si>
  <si>
    <t>b43e48a4-d7b4-4038-8d20-e40b499d3813</t>
  </si>
  <si>
    <t>a6b78299-1fe5-486a-921b-a1039e8b293b</t>
  </si>
  <si>
    <t>de5dc2b7-6e76-414b-b107-93ce94f92edc</t>
  </si>
  <si>
    <t>83f5e62d-077f-42e7-825f-7bca0f9486d5</t>
  </si>
  <si>
    <t>9accbe1c-53df-4d35-a00d-2d5c2e11eb40</t>
  </si>
  <si>
    <t>1b90b3c2-a023-40ac-97e5-d7d45bc3164d</t>
  </si>
  <si>
    <t>92a1bed5-f175-405d-89ab-428a8f698236</t>
  </si>
  <si>
    <t>80c9c52f-32f5-47ec-a263-2c9c5abc8f4f</t>
  </si>
  <si>
    <t>c8cf035e-0afa-4913-9f69-0b8a17979236</t>
  </si>
  <si>
    <t>cdc3e109-f1e9-49b0-a1ea-822d508d2965</t>
  </si>
  <si>
    <t>f21a1293-f81d-412b-b784-a29caccdeb38</t>
  </si>
  <si>
    <t>458389ca-f827-444a-a7a3-fe049ebe225e</t>
  </si>
  <si>
    <t>7cafd35b-43be-479b-b627-b676dbe265e3</t>
  </si>
  <si>
    <t>e0dddbfc-c290-4c80-a566-eba954a0acb9</t>
  </si>
  <si>
    <t>cc18e0c6-4a27-420f-b710-d718e3dc06b1</t>
  </si>
  <si>
    <t>6a0a9da4-9abd-462e-b179-f89748cd7aee</t>
  </si>
  <si>
    <t>1d0ec253-c170-43cb-949b-4a98dab8f3ea</t>
  </si>
  <si>
    <t>b1c7d977-c810-4ba1-8438-8a26cd192d16</t>
  </si>
  <si>
    <t>4f3d7cb4-12fb-4f2d-bda8-b5f993fd3844</t>
  </si>
  <si>
    <t>c6e1e0b2-f7a2-4afa-b151-9afac3db02af</t>
  </si>
  <si>
    <t>9db797cb-1344-4536-aa13-7ffc6c3b9047</t>
  </si>
  <si>
    <t>59b677e9-4b00-4388-a6f3-05b33ba590de</t>
  </si>
  <si>
    <t>c75d040d-0a89-4716-981b-b840ddc0b619</t>
  </si>
  <si>
    <t>e30ec9d8-a233-4141-9840-e4d6c75176fd</t>
  </si>
  <si>
    <t>fdc9633a-dfa2-470e-93d2-3fbf36f343d8</t>
  </si>
  <si>
    <t>c6c18d39-56ca-4bda-86e1-575c60d54f20</t>
  </si>
  <si>
    <t>e459da50-a0bf-49ba-b367-d6b55bfa48b8</t>
  </si>
  <si>
    <t>4b39ccd8-ecd4-4f48-a81f-e9f9710f37dc</t>
  </si>
  <si>
    <t>f6c27c60-227e-4eaf-9123-9e015485e21c</t>
  </si>
  <si>
    <t>f6e0210a-c617-489a-904e-0182f84283f8</t>
  </si>
  <si>
    <t>87db167a-7f7e-404c-85f3-b321282da857</t>
  </si>
  <si>
    <t>c26b3c42-5d7d-43df-a1e6-48256622af00</t>
  </si>
  <si>
    <t>e0d7d363-49b3-43aa-bdd3-ccf6cfdf0a99</t>
  </si>
  <si>
    <t>5607aadb-f921-4484-89a1-5711ff6cff53</t>
  </si>
  <si>
    <t>acdd5168-d37e-4956-8172-ec992db6eee2</t>
  </si>
  <si>
    <t>ec031bf8-c743-4097-a3dd-660fa334ed51</t>
  </si>
  <si>
    <t>acc6b73d-0ed8-4fba-9be4-7ce1cd8b8543</t>
  </si>
  <si>
    <t>79655ba4-dcfb-42d4-9061-d9f2185ec449</t>
  </si>
  <si>
    <t>ccf6fb71-3a9b-44dc-a3c5-e39a5a024e94</t>
  </si>
  <si>
    <t>77f30b13-dbb7-48cc-8eda-f7aed0359630</t>
  </si>
  <si>
    <t>e9e84b6d-f551-4b48-b096-d954476e6d10</t>
  </si>
  <si>
    <t>2969910a-e068-4bf1-a46e-54bfd7b73373</t>
  </si>
  <si>
    <t>6cbf86f5-2b6e-4b57-b5ef-ad3dc87d5d11</t>
  </si>
  <si>
    <t>253aace1-a760-4cd3-98f5-8c90cdff6eb4</t>
  </si>
  <si>
    <t>91fcbfc4-e6b5-4948-8419-0bcc9ea3d7aa</t>
  </si>
  <si>
    <t>ab4394bd-f17a-48e3-b1b9-9db1ee5c5fe9</t>
  </si>
  <si>
    <t>2ab21820-85c9-41a9-8ed8-b5ff0ff7d338</t>
  </si>
  <si>
    <t>5d1a45de-8e66-4792-a594-382e6fe16ff7</t>
  </si>
  <si>
    <t>9cb24c55-fa78-45fa-9158-c46ce45de57c</t>
  </si>
  <si>
    <t>b1ef652b-48b0-46ed-b630-c2b28e848087</t>
  </si>
  <si>
    <t>45efcef0-1020-4e6c-981c-0a41a38eaed8</t>
  </si>
  <si>
    <t>6584fb3a-34ea-40d5-8c22-96969211c867</t>
  </si>
  <si>
    <t>2fcf3ae2-d54a-4c37-a414-67a5ac2590ef</t>
  </si>
  <si>
    <t>14860621-6c6b-4204-8509-7cf23cf712df</t>
  </si>
  <si>
    <t>382ed55c-b525-453c-9466-ff7e1d086a70</t>
  </si>
  <si>
    <t>3bedd0db-32e1-4734-bc07-7ce123f62e07</t>
  </si>
  <si>
    <t>789afac0-93af-4deb-b2ed-add649147518</t>
  </si>
  <si>
    <t>5e86e511-7e15-47ad-940b-d30089ae5d7c</t>
  </si>
  <si>
    <t>70b7356c-6898-4c6e-ae1c-528fea0b0a51</t>
  </si>
  <si>
    <t>651c3e54-9d10-498a-9306-1ce46d7fa5d8</t>
  </si>
  <si>
    <t>12a98bfe-ed7d-4cd4-aecb-3dae2af61f3c</t>
  </si>
  <si>
    <t>14052178-cebf-4b1f-bee4-6d6f53de5f8f</t>
  </si>
  <si>
    <t>3f740668-fb0d-4cdf-aa5c-8b5871a3ec1a</t>
  </si>
  <si>
    <t>f8b8b178-8d3c-4cea-9fd0-659617733b06</t>
  </si>
  <si>
    <t>0a9c83aa-398d-4284-a9dc-8ebc0790fe9f</t>
  </si>
  <si>
    <t>8c489cbb-130d-4a6f-9c25-1ef0a0a3a97f</t>
  </si>
  <si>
    <t>764773b5-af77-40a6-a485-8782697dec4c</t>
  </si>
  <si>
    <t>b7f24078-9427-42fb-8ce5-63480a87409a</t>
  </si>
  <si>
    <t>f97ea271-c6f0-4949-8d92-c18809ac1103</t>
  </si>
  <si>
    <t>09154467-bf0f-4b4c-9338-7e02abac4a7a</t>
  </si>
  <si>
    <t>5cd619e4-dc5a-48f5-91ae-eab34a2deffc</t>
  </si>
  <si>
    <t>98daaf8b-3b80-4c03-8b16-3c2ed3ebea2c</t>
  </si>
  <si>
    <t>c4dfe387-feae-44d6-8a12-7793ddd58352</t>
  </si>
  <si>
    <t>31656b2c-1b7e-4a08-9728-b4a472f01924</t>
  </si>
  <si>
    <t>04fd4e1f-f903-4630-b5bf-2d3fa23c94ef</t>
  </si>
  <si>
    <t>046962b9-40da-40cf-953d-94b1a63db20d</t>
  </si>
  <si>
    <t>8fc5c0c5-2ad8-4cfe-a8df-668466c06e93</t>
  </si>
  <si>
    <t>6905699d-6014-4bc0-8919-cc64152797ac</t>
  </si>
  <si>
    <t>02344a33-13d3-4090-8585-f7e105ab2f2e</t>
  </si>
  <si>
    <t>6c3fc27d-b813-4715-aa25-f1f1db7d2db6</t>
  </si>
  <si>
    <t>34d13ea6-c149-40f2-9ffc-6ef33d815cdd</t>
  </si>
  <si>
    <t>eddf154b-8f79-46db-9b0c-74794a0e2896</t>
  </si>
  <si>
    <t>e9afd3fb-bf39-4485-80b0-ce819e68271c</t>
  </si>
  <si>
    <t>471ecbe2-957a-49b6-859c-743b4850b088</t>
  </si>
  <si>
    <t>5275a41b-cf78-4a75-a99c-55b19b52ae5d</t>
  </si>
  <si>
    <t>8777438e-0691-4290-8a1e-d329624304d5</t>
  </si>
  <si>
    <t>2e62167e-2e1f-43da-8569-353f5cc56a16</t>
  </si>
  <si>
    <t>68b62f03-645b-4e44-ac9b-667cf2de3e41</t>
  </si>
  <si>
    <t>e43ac90e-9666-4ff9-b409-4d1ce441a62c</t>
  </si>
  <si>
    <t>b11b61c1-a17c-4d3e-9f76-dce4614354fe</t>
  </si>
  <si>
    <t>3708d92a-d877-4024-9c68-7f6b34d35fd4</t>
  </si>
  <si>
    <t>521eb11a-3863-45e0-8c65-907fa235e715</t>
  </si>
  <si>
    <t>59b95568-e6b5-4557-8ca0-1fc4e9055743</t>
  </si>
  <si>
    <t>1214e446-2abd-43c1-90a5-195bd2874d3e</t>
  </si>
  <si>
    <t>8b01cd9d-2d02-4445-bc36-631a4de0caf6</t>
  </si>
  <si>
    <t>bbddd57a-6165-4091-9894-1a679d786b0d</t>
  </si>
  <si>
    <t>9ab052f8-1ce0-48f5-ac5b-d7b52309e366</t>
  </si>
  <si>
    <t>c332a354-f506-4ad2-8c4e-0b35957fe261</t>
  </si>
  <si>
    <t>56f16b54-bb17-4f85-b0f8-863182377d64</t>
  </si>
  <si>
    <t>cd0ee059-3148-4ae6-a5c3-72c8b2520bda</t>
  </si>
  <si>
    <t>914ac5ff-d66b-4665-8d9d-ffd97f1a31b8</t>
  </si>
  <si>
    <t>62c584c3-f85e-45fa-bef0-788db874dfd8</t>
  </si>
  <si>
    <t>b855d656-fa21-470e-a18a-034c89acdfaf</t>
  </si>
  <si>
    <t>38d631f5-aba3-482d-88ed-d21b5940433d</t>
  </si>
  <si>
    <t>c736c0ac-493f-484e-8265-62b3899cc9b5</t>
  </si>
  <si>
    <t>c65bc1b1-c730-48c4-a59c-e0afa0b082e7</t>
  </si>
  <si>
    <t>2e9fb854-49cb-45bd-a838-44f70ef8a6b4</t>
  </si>
  <si>
    <t>a50b26d9-9dcd-4394-b96f-d7d93d5faa88</t>
  </si>
  <si>
    <t>41879d9d-614c-4c42-a0e8-f538e1353654</t>
  </si>
  <si>
    <t>1f264cfe-e333-4d10-a522-91b5881ff1b7</t>
  </si>
  <si>
    <t>6e8b16a9-b360-437b-b819-cd89ba78a6fb</t>
  </si>
  <si>
    <t>d646c503-547d-4955-bc5c-5de6d2b031dc</t>
  </si>
  <si>
    <t>209ee73b-0770-4ef4-a1b8-d7b8376ce28d</t>
  </si>
  <si>
    <t>295f4a3b-1c6e-4ea1-b14b-af8960b72efd</t>
  </si>
  <si>
    <t>52cbc681-1698-43f5-bb56-8fbfadc00749</t>
  </si>
  <si>
    <t>53ab4399-3de0-485f-bc00-30548e87fe69</t>
  </si>
  <si>
    <t>6218e65c-24b7-457f-8be8-d4514e2ac76a</t>
  </si>
  <si>
    <t>c075e684-9a2b-46d8-9411-9ab3f0907dfa</t>
  </si>
  <si>
    <t>c1db10a2-1b51-482f-92b0-f4e706af0b1f</t>
  </si>
  <si>
    <t>c116291d-6ede-47fa-b4ae-a3bfb41fdeb6</t>
  </si>
  <si>
    <t>d92b7352-db3f-4509-8c56-8720c3f0aaeb</t>
  </si>
  <si>
    <t>737903e0-0474-4bcb-a273-736a5e0aa224</t>
  </si>
  <si>
    <t>86993dbb-92b8-45fe-8a40-a570691d56c0</t>
  </si>
  <si>
    <t>ca21f419-1973-4c7d-97db-b702faeee80a</t>
  </si>
  <si>
    <t>1830d249-fffc-4fb4-af2c-dcd76d7efa92</t>
  </si>
  <si>
    <t>fc4c5cea-89b9-4d8b-8243-caec703facff</t>
  </si>
  <si>
    <t>03968215-c29a-4a94-b5ac-832a623cea67</t>
  </si>
  <si>
    <t>389166b0-1638-4793-b6e5-8033dfdf8f63</t>
  </si>
  <si>
    <t>7301d1b8-1cac-4a19-850a-9644b051b9a4</t>
  </si>
  <si>
    <t>85ff9fd0-141c-41cd-907d-bf379bbe9dd1</t>
  </si>
  <si>
    <t>142d204f-0c39-4195-99b1-152a121c0979</t>
  </si>
  <si>
    <t>2d32dda2-4f65-4d1e-9ebd-075a49a93ea2</t>
  </si>
  <si>
    <t>5e7ff9a1-96a2-4679-95b3-92a34ccc9e28</t>
  </si>
  <si>
    <t>cd111a99-6f3b-4d0f-baeb-9da878f1064c</t>
  </si>
  <si>
    <t>bfdb5812-1dfe-4855-8348-52be38719f2b</t>
  </si>
  <si>
    <t>b8e47a65-0586-4fe9-b65d-3aafa367f10e</t>
  </si>
  <si>
    <t>270bb16c-9e73-483d-aa8a-a83efedb00e9</t>
  </si>
  <si>
    <t>f08be725-526b-4e7f-94f2-088e17e294a9</t>
  </si>
  <si>
    <t>181f2f81-362d-4651-9230-5f6f2b6b3d46</t>
  </si>
  <si>
    <t>6043bd41-7a18-4a07-87de-0eb026797723</t>
  </si>
  <si>
    <t>3e753ce2-3fbf-4e01-9fa5-8f1c067f430a</t>
  </si>
  <si>
    <t>e26ef7a4-150d-47dd-8dc7-9748f3e3a163</t>
  </si>
  <si>
    <t>04ce1e8e-9463-49b6-b8fb-de44f60e6b94</t>
  </si>
  <si>
    <t>2493fb34-1206-4450-b6d2-c5cea4decacb</t>
  </si>
  <si>
    <t>a2878b77-b002-420c-a5f0-ad288ea82cf2</t>
  </si>
  <si>
    <t>815035e6-478e-403c-b338-ab5441976e13</t>
  </si>
  <si>
    <t>fcefe9c6-cec2-45a0-a127-51769c21c038</t>
  </si>
  <si>
    <t>14747d02-1439-4086-835a-6db21cfd46e4</t>
  </si>
  <si>
    <t>c4f1220c-2b18-4626-86a9-a7d15e062db0</t>
  </si>
  <si>
    <t>e36b3122-93b9-4002-a4be-bd27b51fa95e</t>
  </si>
  <si>
    <t>102f4cf6-c93f-43dc-ada2-65105266eaa0</t>
  </si>
  <si>
    <t>01a55773-d4e0-49d7-8b32-2967046b2ae0</t>
  </si>
  <si>
    <t>f4585bf5-4eae-4bec-8da1-95e60933ce86</t>
  </si>
  <si>
    <t>d3f66576-48bf-4a14-be36-72e23648e969</t>
  </si>
  <si>
    <t>b2dd1f20-f116-4db1-a6c5-76387d0ab8d2</t>
  </si>
  <si>
    <t>ccfb97a9-6ec5-4a40-aa41-d5e77608e2df</t>
  </si>
  <si>
    <t>d1e296dc-57a1-4183-b19e-86ce068ea8dd</t>
  </si>
  <si>
    <t>8eb56c7b-0543-4dbe-8fa5-00e7c78389ce</t>
  </si>
  <si>
    <t>701ef441-09c5-43df-bf2c-3bc8469156aa</t>
  </si>
  <si>
    <t>513e9e56-41cb-4ec9-948e-58627792e1c6</t>
  </si>
  <si>
    <t>69e203f7-20cf-4800-bd3a-dda9cdb7336a</t>
  </si>
  <si>
    <t>cefb3abd-baab-4ec2-b355-430050775fe6</t>
  </si>
  <si>
    <t>f18439a8-d8f4-4b32-a36a-e6036ce0b349</t>
  </si>
  <si>
    <t>925a35fd-694e-4e09-ad31-941c3787dac0</t>
  </si>
  <si>
    <t>57b63d7a-be79-452a-91e2-f677b81e30c6</t>
  </si>
  <si>
    <t>6b938750-9772-46ec-827e-1aabbea79429</t>
  </si>
  <si>
    <t>3be126b4-9a32-4a95-b4d6-396e2421fd73</t>
  </si>
  <si>
    <t>2bdde0f7-bb33-4711-a3fc-edb7ab122f4f</t>
  </si>
  <si>
    <t>8512d25d-1fe7-457e-93f9-13ed197c0834</t>
  </si>
  <si>
    <t>be20b51e-acd9-4537-b1eb-ea3e234c5381</t>
  </si>
  <si>
    <t>c1993653-3cb8-4623-9952-400ebb24c719</t>
  </si>
  <si>
    <t>67ed3ac8-7fcd-451e-8794-32cc32f25034</t>
  </si>
  <si>
    <t>aa70e92f-f96a-4051-8266-b61f891e1da3</t>
  </si>
  <si>
    <t>dc8e4289-6a00-4fdf-a2d4-5319f2a42a04</t>
  </si>
  <si>
    <t>f098311c-6c46-463a-917c-e8672aa68ff4</t>
  </si>
  <si>
    <t>b1c692e7-1a25-4d6f-ae9b-c440522887ce</t>
  </si>
  <si>
    <t>9bff101c-c32f-4edc-8587-b299014518b4</t>
  </si>
  <si>
    <t>64ab1e5e-3f28-4b97-b201-70b79041fb40</t>
  </si>
  <si>
    <t>a650c55d-77a2-4a46-859d-70359fc95536</t>
  </si>
  <si>
    <t>248519aa-6b5b-4bef-8f6b-080f8a31be3d</t>
  </si>
  <si>
    <t>e28127c2-4591-4b48-8a0a-4ba97dc6b131</t>
  </si>
  <si>
    <t>64b92d46-0cb3-47ab-b00a-8e31d31b98b2</t>
  </si>
  <si>
    <t>45e2d879-9c04-4b45-a448-ab6f4e6369cf</t>
  </si>
  <si>
    <t>7f4e8520-41a6-4f12-aa22-9f2d839d07b5</t>
  </si>
  <si>
    <t>d2838c18-ced6-4dee-aa82-a3a9e9b885ec</t>
  </si>
  <si>
    <t>8c4e8405-8a40-4969-948e-c98c065d4816</t>
  </si>
  <si>
    <t>833f5f69-a144-46e0-a79c-a28f696b17e1</t>
  </si>
  <si>
    <t>1ecf4426-fa95-4a43-80c7-78514c33180a</t>
  </si>
  <si>
    <t>260c95a3-37ec-49f8-bc33-809de4219c4a</t>
  </si>
  <si>
    <t>edfa3345-6aa8-4fee-aaa1-fcd001fa834c</t>
  </si>
  <si>
    <t>a1f35955-d0bd-4e51-b53a-af2e849b0c73</t>
  </si>
  <si>
    <t>f5e39c2c-6ba3-4ebc-82af-3b1727fe0526</t>
  </si>
  <si>
    <t>3b50f619-db90-4021-8880-323b25d14750</t>
  </si>
  <si>
    <t>b0a9ecbf-e708-4c9d-9238-4a50aa61550b</t>
  </si>
  <si>
    <t>a9ba561e-6129-4da5-81da-c97a5f03d01d</t>
  </si>
  <si>
    <t>1e3b579b-7f3b-47c8-8c66-2bca7d064347</t>
  </si>
  <si>
    <t>f1e7fc56-2c5a-477e-9b76-909ea638429a</t>
  </si>
  <si>
    <t>88b5d8e3-fac4-4cb3-8860-bddfbbffc1c1</t>
  </si>
  <si>
    <t>beacd868-bc58-45c0-8e90-42af866bfad5</t>
  </si>
  <si>
    <t>5d4ccf59-39a4-4e6e-b226-304bcf9c8c04</t>
  </si>
  <si>
    <t>bb4d9fa9-1d47-4bce-ac47-2e7349dc894d</t>
  </si>
  <si>
    <t>255f917b-2e72-4112-a596-64f6eb7cc24d</t>
  </si>
  <si>
    <t>53b2a75f-dfdf-4f98-a8d5-0893ed761c42</t>
  </si>
  <si>
    <t>62717723-03df-4f03-a7ac-cb643bf0f7d5</t>
  </si>
  <si>
    <t>a39166db-9057-4f54-b765-216fa56d9c45</t>
  </si>
  <si>
    <t>3575f6a6-3aef-4976-aa29-d3e08b00c945</t>
  </si>
  <si>
    <t>43f44e7b-eb01-41e6-be99-ba93d58d9e24</t>
  </si>
  <si>
    <t>af3352b9-6400-4845-bcf8-0d40a3ac6d08</t>
  </si>
  <si>
    <t>807e87b9-34b9-4288-8731-510126323ecc</t>
  </si>
  <si>
    <t>6f3de7b1-0640-4256-adc5-359125aeb2ae</t>
  </si>
  <si>
    <t>739f0d9f-12c2-4b4d-8f2d-d28b4c80106e</t>
  </si>
  <si>
    <t>336ac35b-31a4-4ce7-8521-4b61f2ca5e9c</t>
  </si>
  <si>
    <t>45219daf-7a53-4dbe-a681-340b24815811</t>
  </si>
  <si>
    <t>02eb97e2-312e-4f2a-922b-aa8bddbc30b4</t>
  </si>
  <si>
    <t>c8c643fb-2218-48fa-9162-b57d073271eb</t>
  </si>
  <si>
    <t>8b5901ff-7e1e-452b-97d3-e39e4d59b9f5</t>
  </si>
  <si>
    <t>1fc58387-b709-4f4e-b1b5-3fd1f56a0c66</t>
  </si>
  <si>
    <t>a2c259f7-1b03-48a1-85ac-e0b454279b35</t>
  </si>
  <si>
    <t>15412e9b-6ce8-43d9-96e3-f91f2342209c</t>
  </si>
  <si>
    <t>223c7cbd-5a53-466b-a3d2-8b6ae05f5d76</t>
  </si>
  <si>
    <t>7b1cdfd3-27cf-4ccf-b2fa-9954de13cb0f</t>
  </si>
  <si>
    <t>9e471cc0-7226-48f0-947e-ca2585ddde96</t>
  </si>
  <si>
    <t>86d057fa-1a2a-4993-9c4a-7b0d62804583</t>
  </si>
  <si>
    <t>927ad9d4-9c5c-45af-9be4-17777436d2f7</t>
  </si>
  <si>
    <t>97e67f54-175c-48af-a890-c9aba1de360c</t>
  </si>
  <si>
    <t>73f7669c-f11c-40fb-9c18-f725aebdd1c0</t>
  </si>
  <si>
    <t>a66b089a-1b60-4bc3-a426-d078ecb9a745</t>
  </si>
  <si>
    <t>f417e319-b884-4fe1-bbeb-24c7b759da22</t>
  </si>
  <si>
    <t>a79de9b9-520e-4a46-80eb-9dae45606f81</t>
  </si>
  <si>
    <t>3345a76f-986a-46fa-a8fa-c7ca0b6ca403</t>
  </si>
  <si>
    <t>0ed48e0e-52b0-4d8a-a014-25e033774a6b</t>
  </si>
  <si>
    <t>51140ac7-4a13-4f06-be6c-2fcfe2801273</t>
  </si>
  <si>
    <t>e7414e31-1067-4f30-9178-f3156ce45446</t>
  </si>
  <si>
    <t>626b0330-5f08-4dd5-b248-30bf29b46512</t>
  </si>
  <si>
    <t>4163d7dc-4028-4f81-a536-63a186fcfd90</t>
  </si>
  <si>
    <t>f2fdffbe-15fe-48c2-8c2c-832e0aaa4de7</t>
  </si>
  <si>
    <t>9d25cedb-fbf6-4e9c-84a0-e36415272f3d</t>
  </si>
  <si>
    <t>f845cbe3-98ab-44f0-946f-2164fbff203d</t>
  </si>
  <si>
    <t>d5c18ac4-8d82-4699-9803-d60a116c9d7d</t>
  </si>
  <si>
    <t>2dc2ff12-d801-49e3-acdc-6071a1cc494c</t>
  </si>
  <si>
    <t>d14f5c09-fbd1-488d-a070-f4ff41d4158e</t>
  </si>
  <si>
    <t>8f891248-99b8-4035-8dac-f2f9b5d6d322</t>
  </si>
  <si>
    <t>98c39b4a-e0f8-4dd6-b79a-e3a5b2ab6e25</t>
  </si>
  <si>
    <t>3d772fed-bd12-4d7a-82f0-10ad1b401488</t>
  </si>
  <si>
    <t>d613ec84-b6d9-4f5d-887e-1bf6b1bc3e14</t>
  </si>
  <si>
    <t>9f33d146-b2af-4381-b511-6267c5b785cd</t>
  </si>
  <si>
    <t>5d145a1c-de57-4e45-8207-b52f06fd5b78</t>
  </si>
  <si>
    <t>ff49adaf-d77c-49af-a6d3-45f6c2edd9af</t>
  </si>
  <si>
    <t>d5af5212-f161-400e-a0f1-79cc8cc47dba</t>
  </si>
  <si>
    <t>63fd62fa-90e3-46ce-a006-f0ec68da6981</t>
  </si>
  <si>
    <t>e312ea3c-e22c-481a-9ad8-5789a0c51ebc</t>
  </si>
  <si>
    <t>69347191-85fe-4f29-a74c-b2345cbea34d</t>
  </si>
  <si>
    <t>b281f9ab-b0a4-4ca4-8b42-2d69aed62b11</t>
  </si>
  <si>
    <t>1111d54b-c5a3-40ee-b38d-84850cfe180c</t>
  </si>
  <si>
    <t>76f33ba6-9b5b-4cc3-b684-a1313baa5191</t>
  </si>
  <si>
    <t>3fd3cdae-ee51-4670-a398-87b97c7393af</t>
  </si>
  <si>
    <t>5a9fdf1f-fdcd-4ff3-9c98-d9ba6d405917</t>
  </si>
  <si>
    <t>ef26bf94-6340-49f1-abe4-049bdc0017b6</t>
  </si>
  <si>
    <t>2cefe8bf-7363-40a2-89a0-66ca04ff10c4</t>
  </si>
  <si>
    <t>ada005ff-aa0f-4af7-83b9-f7266e613681</t>
  </si>
  <si>
    <t>9dc4e0a6-e7b1-4ef7-b180-abc99c291217</t>
  </si>
  <si>
    <t>ad34dd2f-4e02-40a6-95b9-6455e2610205</t>
  </si>
  <si>
    <t>d1f4d623-3db2-48b9-a2b2-3da56cd6e332</t>
  </si>
  <si>
    <t>444b1f24-4e37-4f17-afa4-506d0ccc6023</t>
  </si>
  <si>
    <t>31434df1-b42c-431a-983b-42cbbbac3d9e</t>
  </si>
  <si>
    <t>1b19381a-6af0-4c8f-ba52-812c1125887d</t>
  </si>
  <si>
    <t>6014847d-e2de-4d40-90c3-ca84ebfa9cbb</t>
  </si>
  <si>
    <t>8abb1379-7822-4124-a1db-4f9db3315e81</t>
  </si>
  <si>
    <t>d9126fb2-a8d0-4361-925c-72f93f88ca41</t>
  </si>
  <si>
    <t>e2a1770b-b43c-4d1d-9bd9-691735c711ab</t>
  </si>
  <si>
    <t>6e229f83-9a1e-4a5f-a40b-02aa782790f9</t>
  </si>
  <si>
    <t>e8ce7b70-9ae3-45e7-b375-82737d3b15a0</t>
  </si>
  <si>
    <t>b6124057-6109-4be7-9981-27c336696e25</t>
  </si>
  <si>
    <t>2aad17e4-d3b4-4a07-809a-f3470b89c098</t>
  </si>
  <si>
    <t>45fd6452-b5ea-4b4d-b6e4-5f44bdda915e</t>
  </si>
  <si>
    <t>a2cb72b5-db36-4849-8310-eb8ddd5ee47b</t>
  </si>
  <si>
    <t>a4663c35-d105-4380-9f91-e3358bdfceab</t>
  </si>
  <si>
    <t>05e4a5d2-157a-4012-ae90-033111945c06</t>
  </si>
  <si>
    <t>949057d7-1a43-48c6-9b35-f05b767d3f9f</t>
  </si>
  <si>
    <t>9f3cc358-b3af-4bd8-9afa-1eb7ab03bd82</t>
  </si>
  <si>
    <t>5866ebae-8352-4082-9571-a1f157f5717a</t>
  </si>
  <si>
    <t>47a74d4d-4570-4995-b229-d20643548156</t>
  </si>
  <si>
    <t>852c6daf-f206-4a35-a14c-1073ad07a06a</t>
  </si>
  <si>
    <t>86d5a4d9-5436-49e8-97f6-207700373a81</t>
  </si>
  <si>
    <t>1c89d35a-9015-4b25-9e2e-a192abb986b4</t>
  </si>
  <si>
    <t>c1e02fdf-2d9a-4945-b486-f536274a6158</t>
  </si>
  <si>
    <t>afba973e-7297-4c23-8bba-00bfcad5868e</t>
  </si>
  <si>
    <t>fd5278b0-4d3b-4084-bbef-ccfb079289de</t>
  </si>
  <si>
    <t>f8242925-38a3-4c12-9074-90025b49b930</t>
  </si>
  <si>
    <t>8158cf9f-086e-4b76-a951-8115ec574199</t>
  </si>
  <si>
    <t>2fe8f427-617b-473a-aefd-399ee64beb4e</t>
  </si>
  <si>
    <t>8fd63286-c4fc-417c-a4cb-ad2a34d08b8b</t>
  </si>
  <si>
    <t>89dcf124-d5d1-44cf-9030-cc4d4b15380a</t>
  </si>
  <si>
    <t>90a781be-f827-4770-b43c-bfe4c6b6e7f3</t>
  </si>
  <si>
    <t>feaac339-9a63-4c51-82cd-fb6228d99460</t>
  </si>
  <si>
    <t>7dbd2afb-ab60-45f7-93b5-b551ca7d93bd</t>
  </si>
  <si>
    <t>088a144d-8b52-4b6b-b5ea-5e394228be69</t>
  </si>
  <si>
    <t>207c2939-fdfc-4357-846d-fe2cc47edb46</t>
  </si>
  <si>
    <t>24cead82-bd82-47ff-8f89-123658c7b77e</t>
  </si>
  <si>
    <t>cab9e770-59f1-4f58-b9dd-0eda362a4be5</t>
  </si>
  <si>
    <t>a9759cd7-e0be-4596-accd-12bccc37e824</t>
  </si>
  <si>
    <t>594b4cdf-db2c-4f43-a4cd-4d9688bd8682</t>
  </si>
  <si>
    <t>74baa031-b4b8-4590-a06c-11ba059b2018</t>
  </si>
  <si>
    <t>2bdaeb06-bd98-46a9-a2b0-7f23cb3a9980</t>
  </si>
  <si>
    <t>0d6f2e80-afd1-42e0-8b19-d55c3f574a55</t>
  </si>
  <si>
    <t>1e3c6683-75ed-40f5-a11f-d897a10adb28</t>
  </si>
  <si>
    <t>618f621c-aeaa-49ad-a8fe-b5fecd969873</t>
  </si>
  <si>
    <t>9eadb85d-fe09-41e8-8dbc-90ccc9b3e2f0</t>
  </si>
  <si>
    <t>d3a5d7e8-1131-4ec8-b3d0-61943430cc03</t>
  </si>
  <si>
    <t>4c6a6ed5-3a8a-4645-988d-d1b9ba3a9400</t>
  </si>
  <si>
    <t>075c6a4f-1dbf-4a36-9f8c-f830fd482b48</t>
  </si>
  <si>
    <t>6afaa0fe-ff78-4d54-8848-f5a08ae07b8c</t>
  </si>
  <si>
    <t>509dbdb4-5be5-4428-aede-bd2976a59e09</t>
  </si>
  <si>
    <t>1dd18827-66a9-41c0-936a-e83982442736</t>
  </si>
  <si>
    <t>98b06483-800e-490e-be01-1000a909b2cd</t>
  </si>
  <si>
    <t>36733eab-e9fc-4e67-8d83-6d2ca736bfec</t>
  </si>
  <si>
    <t>9965bc34-8b76-4c39-92ef-700b53327b4d</t>
  </si>
  <si>
    <t>6103ed51-b1da-472f-9704-120a702d3196</t>
  </si>
  <si>
    <t>ba186ddb-d18d-468b-ae7f-df15c1451953</t>
  </si>
  <si>
    <t>7dc5dd68-d541-48df-a0bb-db20b59dd858</t>
  </si>
  <si>
    <t>70fd8cc3-d421-408c-bf02-582f73ab6f69</t>
  </si>
  <si>
    <t>12834f50-8837-40d6-b04f-05078f515287</t>
  </si>
  <si>
    <t>b43a83b1-8f1e-4932-8695-80503e63ba5f</t>
  </si>
  <si>
    <t>69a4d5b0-f277-4199-8994-0d28c7649517</t>
  </si>
  <si>
    <t>62c675bc-c10b-424b-bb01-b5b7d03992a8</t>
  </si>
  <si>
    <t>270924a7-8385-4f47-bbf7-64442e3e3144</t>
  </si>
  <si>
    <t>efbbd9a9-d0aa-4c24-9743-a501044737fa</t>
  </si>
  <si>
    <t>c4997910-f02c-426c-b5b2-5267bd4cd1ed</t>
  </si>
  <si>
    <t>cd3efec2-ca01-4c76-87be-3192e69bc8fe</t>
  </si>
  <si>
    <t>a8fc650c-b694-4909-ab8c-e38907e90f32</t>
  </si>
  <si>
    <t>9bb07d69-8cc5-45d3-9ded-50771d960075</t>
  </si>
  <si>
    <t>b7c60ffb-5655-4f92-a69e-28f98a7c161e</t>
  </si>
  <si>
    <t>970bd24d-4f30-44e7-88af-81ea8d8990b6</t>
  </si>
  <si>
    <t>27a1cf96-52c2-438a-84a8-5739fe0a66be</t>
  </si>
  <si>
    <t>5047b966-aad6-4033-a6cd-704579141604</t>
  </si>
  <si>
    <t>43d52b32-4be1-411f-ac99-33dad680940a</t>
  </si>
  <si>
    <t>382a5c45-455d-4988-9145-90d0651e8a46</t>
  </si>
  <si>
    <t>8b568867-3acf-4490-97cd-d58a2b56bf23</t>
  </si>
  <si>
    <t>ed8e20d2-7d05-4619-8095-3a4e4a1639cb</t>
  </si>
  <si>
    <t>9e391960-edf3-4f34-975e-962a3568f525</t>
  </si>
  <si>
    <t>11150860-31b1-4274-8ed8-1894736b9e01</t>
  </si>
  <si>
    <t>732663f2-7902-42bf-a3ed-7c70427efc7a</t>
  </si>
  <si>
    <t>051c7cbb-2896-4609-96d1-423dc409bc4a</t>
  </si>
  <si>
    <t>885e79e6-10d8-4b54-9aa2-924f71449e30</t>
  </si>
  <si>
    <t>05bf0611-3992-4b62-8a99-b00af041d302</t>
  </si>
  <si>
    <t>cdd72659-d210-4437-9b5e-a8766cbc8543</t>
  </si>
  <si>
    <t>d6f58ea3-2989-40ab-b921-eb005e52ce76</t>
  </si>
  <si>
    <t>089f9d22-f47c-4952-a972-2299ad3abcf7</t>
  </si>
  <si>
    <t>4e9cf603-1c2b-416a-8924-54e07e2d9b7d</t>
  </si>
  <si>
    <t>15fabaf5-8023-4920-88ea-18a4fc43dbbd</t>
  </si>
  <si>
    <t>5b21aa09-2c67-423d-b4fb-80ded9cc65f7</t>
  </si>
  <si>
    <t>970b34a7-01cc-4e9e-80c7-bd12e5d36cab</t>
  </si>
  <si>
    <t>db49abae-ad27-4508-8be1-40298e0a58da</t>
  </si>
  <si>
    <t>a1523462-67aa-453e-b13d-1d310a481176</t>
  </si>
  <si>
    <t>297fa567-4051-4066-ab71-88e7fe7f604c</t>
  </si>
  <si>
    <t>c28028a3-6240-4f02-90b5-541297b3aea8</t>
  </si>
  <si>
    <t>1eeb4270-afe5-479e-8681-42ccb6d32655</t>
  </si>
  <si>
    <t>6ec9dff4-c428-4d1e-b5b7-cc08dd947962</t>
  </si>
  <si>
    <t>ccdfc223-47ab-436d-a264-2bf6d9c5ca92</t>
  </si>
  <si>
    <t>9de218c8-92a3-407f-a047-afcff6554036</t>
  </si>
  <si>
    <t>157f4d27-a185-4bf4-911a-eb8c9c0885d9</t>
  </si>
  <si>
    <t>92f6acd4-1278-481d-b53f-c7eccab99650</t>
  </si>
  <si>
    <t>68d17610-b20e-4318-954b-b4e4a7aa2003</t>
  </si>
  <si>
    <t>9599dd59-0c55-4641-9d81-93658622f12b</t>
  </si>
  <si>
    <t>410966b3-f2de-494c-bae3-dc5b324e59e2</t>
  </si>
  <si>
    <t>a8edc2ce-586a-4eb3-998f-57db42520b18</t>
  </si>
  <si>
    <t>82e7688c-ba72-4876-9c1b-3501629d8c33</t>
  </si>
  <si>
    <t>9dd5eff3-315f-48cc-b8b3-bc5f5f737698</t>
  </si>
  <si>
    <t>cc4ea7c4-7d63-4142-82df-9365cda5470c</t>
  </si>
  <si>
    <t>7f6a1089-ef31-4130-a156-eb203bed68da</t>
  </si>
  <si>
    <t>4fc3ac72-52c7-43e6-a566-52b453617968</t>
  </si>
  <si>
    <t>25f384da-4323-4054-b021-e21bfad96c29</t>
  </si>
  <si>
    <t>5a408b11-1d49-4521-8937-e4ebcb6c6cf1</t>
  </si>
  <si>
    <t>cc2a69b1-5434-4677-a359-498fa73eac03</t>
  </si>
  <si>
    <t>a11a2e2c-1bfe-49d7-8cfc-8e1d4965a1b6</t>
  </si>
  <si>
    <t>59c66022-bd39-4e6d-872a-1102efa4376a</t>
  </si>
  <si>
    <t>e80ddb1f-5cda-4963-bef6-b940dd737876</t>
  </si>
  <si>
    <t>af76b24f-d484-4074-bd23-86aa4ecd238e</t>
  </si>
  <si>
    <t>834cf6ed-6b8d-439e-adf0-796e6297db7f</t>
  </si>
  <si>
    <t>c29a5b43-0d7a-46ec-a6a2-7311cb76c6c3</t>
  </si>
  <si>
    <t>2f18235a-e0b5-4dbb-8a89-808e3b105222</t>
  </si>
  <si>
    <t>28801911-4b22-454b-81dd-11f660ae5765</t>
  </si>
  <si>
    <t>f5e6c5d1-8fc5-488b-bd53-bc6afa0d549b</t>
  </si>
  <si>
    <t>a7008965-68f2-4d80-9de9-7eb284d64ba0</t>
  </si>
  <si>
    <t>3be35571-69fb-4c01-9be4-ba65a62defab</t>
  </si>
  <si>
    <t>eb2c5489-92a1-47d2-8a31-973741f9a0eb</t>
  </si>
  <si>
    <t>a9a2e03e-fab8-4744-b701-e4a11e826ebe</t>
  </si>
  <si>
    <t>40c2aa63-4c91-4a30-b721-7e2970297875</t>
  </si>
  <si>
    <t>8f543284-c838-42c9-8ef0-1e59e21c350b</t>
  </si>
  <si>
    <t>1a593d96-bc93-46eb-a61f-ae679612ddc4</t>
  </si>
  <si>
    <t>7d4fc33f-86a0-4b3d-b864-da9aadeb5e79</t>
  </si>
  <si>
    <t>df0d7e98-0956-4e4f-8459-e7ca635b17c2</t>
  </si>
  <si>
    <t>7b2363ec-f2ca-445c-bb5d-7ab122eb83b5</t>
  </si>
  <si>
    <t>5d8f834e-7805-4fcc-aa53-2f19db38682f</t>
  </si>
  <si>
    <t>13551ded-a1f1-4d81-bd4c-ff8f8e0b304e</t>
  </si>
  <si>
    <t>ef53a419-5d5e-4c6c-a250-4a96716b18bd</t>
  </si>
  <si>
    <t>c44d1c45-440a-43bb-b15d-fb0fb7243dd5</t>
  </si>
  <si>
    <t>633e24ab-8b9f-45d8-aa8b-3da21028633b</t>
  </si>
  <si>
    <t>bb15568c-5718-4183-9301-f4b8dd119d33</t>
  </si>
  <si>
    <t>5762c781-2ad4-43b2-8852-0ecf65e1f7e5</t>
  </si>
  <si>
    <t>30a85e40-a32a-4638-9a6e-b8555f926316</t>
  </si>
  <si>
    <t>157bccbe-a3ad-417f-9282-4028cc26e7e2</t>
  </si>
  <si>
    <t>99707f8f-a6f4-4f9a-8725-ff1851d1f3b6</t>
  </si>
  <si>
    <t>08704a76-f58b-443d-b245-46e17868d713</t>
  </si>
  <si>
    <t>9fe4592a-f251-46ce-b662-af753e7b263a</t>
  </si>
  <si>
    <t>1ae6a548-b0e2-4199-aa20-d27f8b86e634</t>
  </si>
  <si>
    <t>de7c0fdb-b52a-4938-91dc-9ddc4e227381</t>
  </si>
  <si>
    <t>ad6b5ac1-8c05-4acb-ac74-9f2e6c2f22b3</t>
  </si>
  <si>
    <t>8b62e22a-07e7-40a0-be13-67205fdaf2eb</t>
  </si>
  <si>
    <t>f907de27-3652-4752-9e74-12e5acee4d14</t>
  </si>
  <si>
    <t>6ec21283-5b4a-48cc-8221-ffc4204cafb4</t>
  </si>
  <si>
    <t>db835bee-618c-4cf9-b6a6-f113b06c63c6</t>
  </si>
  <si>
    <t>31c6c422-fcd3-408d-a072-aabbb65ff7f3</t>
  </si>
  <si>
    <t>02be59f1-3dfd-4b78-924a-c9e8191dd723</t>
  </si>
  <si>
    <t>21aa66d2-c0bd-438a-878c-3e79f8e867fe</t>
  </si>
  <si>
    <t>402fa029-4061-4fc9-95cc-c7cac06aaa04</t>
  </si>
  <si>
    <t>ad854a2e-c833-4b4e-b35a-70e40b4fd12f</t>
  </si>
  <si>
    <t>08ac5da4-2756-4d09-8abf-e2ca441dc9fb</t>
  </si>
  <si>
    <t>a934ca86-634a-4bff-85c4-79f049b6d553</t>
  </si>
  <si>
    <t>c3b56fa1-731b-446c-a223-a244d74c73b7</t>
  </si>
  <si>
    <t>cae1aee5-a4a4-4f36-857c-9aacd01ebd8b</t>
  </si>
  <si>
    <t>ce329418-0aba-4918-ae73-b781da11feaa</t>
  </si>
  <si>
    <t>bff38974-cb6f-49dc-b1d4-5bf4faad43ed</t>
  </si>
  <si>
    <t>bfe8007e-bdc2-4ed1-a750-f3a7dc66bd5b</t>
  </si>
  <si>
    <t>e144229a-5abe-4603-ae49-acd2cffedbee</t>
  </si>
  <si>
    <t>8e3f5de0-a6d5-4d33-a7ac-209045ca4d5e</t>
  </si>
  <si>
    <t>e1b58c53-c17c-41d2-9177-58d6f4197512</t>
  </si>
  <si>
    <t>efb6cd0b-e878-4736-8324-215b2297d8b2</t>
  </si>
  <si>
    <t>f414a4f3-f28e-4d41-8f1e-20bdae26cb6b</t>
  </si>
  <si>
    <t>cc6af7f6-2d4f-4f19-9dac-9aa6d8aa4d8c</t>
  </si>
  <si>
    <t>02eb8ee1-ff2a-49b4-a181-85ae0be78220</t>
  </si>
  <si>
    <t>79e32b52-a624-4f6f-9784-100568c116f8</t>
  </si>
  <si>
    <t>251ea9c4-9b0b-411e-9c5d-96d8d69a3bea</t>
  </si>
  <si>
    <t>b037f03c-6ce3-454c-9d1a-8de7888a1103</t>
  </si>
  <si>
    <t>12fa1f2c-325d-4aff-aa14-5c892a61f05c</t>
  </si>
  <si>
    <t>e10141d0-3243-4ee1-9c14-d5fd11731b0f</t>
  </si>
  <si>
    <t>0c7b21d3-feb6-4b0f-adcd-44134601857e</t>
  </si>
  <si>
    <t>42a6a426-c89b-4555-8d7e-1e7aabc2fa27</t>
  </si>
  <si>
    <t>53397013-7343-4eea-887b-03e80e70a925</t>
  </si>
  <si>
    <t>57e23b2f-9ced-4b66-b591-5072b2dff102</t>
  </si>
  <si>
    <t>36c25c79-4c24-4b41-b81c-266a62effdd2</t>
  </si>
  <si>
    <t>36b7804b-86f9-4c54-80ce-a221b2134522</t>
  </si>
  <si>
    <t>83d61845-5831-4854-be54-953cc0f7163f</t>
  </si>
  <si>
    <t>576a936b-79a5-4c45-abed-d6aa8b8df044</t>
  </si>
  <si>
    <t>108eaf0a-0a7b-4ed6-bda7-061e0c817df3</t>
  </si>
  <si>
    <t>b68cf22e-7ff9-460e-ad04-ff7e4ca93bd8</t>
  </si>
  <si>
    <t>9dc24eaa-bdef-4488-8baa-981eb583890b</t>
  </si>
  <si>
    <t>a8aea19d-1e7c-47ba-9cb3-cb130a2f7f60</t>
  </si>
  <si>
    <t>ef5b11b9-4334-4ca2-9764-17c84cfcce11</t>
  </si>
  <si>
    <t>22c057e1-19b4-4ef5-875c-060adf10ceb4</t>
  </si>
  <si>
    <t>b636591a-21db-442b-a359-2bad1b6f99f8</t>
  </si>
  <si>
    <t>a2c316d7-d63b-49fd-bf08-9cea48269edf</t>
  </si>
  <si>
    <t>97b4da7f-bb51-46a0-a56d-acce08b708d6</t>
  </si>
  <si>
    <t>36ae25f7-9fff-4e77-aada-d90abf43ceb6</t>
  </si>
  <si>
    <t>b52c21ef-73fd-4c19-b905-1bd2ac7ddfaf</t>
  </si>
  <si>
    <t>19ad3da5-1139-4a30-8f1f-a239fe926b50</t>
  </si>
  <si>
    <t>83e1fb2c-cd08-49a1-8196-2a7d62c0a404</t>
  </si>
  <si>
    <t>6a8d0a11-5c80-407f-9c93-45d38cc5f1e3</t>
  </si>
  <si>
    <t>c7a60bd6-a9c9-455d-9d64-ff189cd64ce5</t>
  </si>
  <si>
    <t>f1dc431d-f146-45d2-a5ea-33309eca5582</t>
  </si>
  <si>
    <t>42a98945-8ecc-40a5-aa81-b75fa63ac30c</t>
  </si>
  <si>
    <t>3342749e-8bad-41fb-a862-b6a09d4662bf</t>
  </si>
  <si>
    <t>cfa0a60f-4665-47a9-afe1-04a44621a810</t>
  </si>
  <si>
    <t>a2fc1645-df1a-47db-97bd-521276ffb16c</t>
  </si>
  <si>
    <t>b026317e-1dd7-4779-9a48-ebbd0640ca9a</t>
  </si>
  <si>
    <t>87d0ad8d-82d4-4e3a-9533-85142ddcb9a6</t>
  </si>
  <si>
    <t>0eb3f6dc-5580-4aef-9880-020ace9d53b9</t>
  </si>
  <si>
    <t>8e3c86d8-0a20-4508-b344-724d9188ad4b</t>
  </si>
  <si>
    <t>19e151f6-68fb-4f8d-8d5f-17d3f9bd565e</t>
  </si>
  <si>
    <t>2cf0db73-1ee6-4958-8cc5-885f606b8763</t>
  </si>
  <si>
    <t>e6c50e64-1949-4bd2-9130-9cd1b40a2c56</t>
  </si>
  <si>
    <t>d818736e-a204-46f5-97f4-d7341f4949cd</t>
  </si>
  <si>
    <t>53048ae7-510e-407c-acaa-89e673399dbd</t>
  </si>
  <si>
    <t>0c29bedf-6fe0-43ff-b701-73661a3865b4</t>
  </si>
  <si>
    <t>9a947085-0173-44bf-a876-d4b605be7feb</t>
  </si>
  <si>
    <t>ca8ae498-c33b-49ab-b1c7-09f12e382640</t>
  </si>
  <si>
    <t>aa0b4d1e-fcb3-45ac-926f-e789f4184a4d</t>
  </si>
  <si>
    <t>afb76654-6494-47f8-bf11-16e7be06642e</t>
  </si>
  <si>
    <t>86a2b814-214a-46d6-902a-74caf268fb22</t>
  </si>
  <si>
    <t>f8b52ee5-1ed0-4a34-829d-dc27f3480faa</t>
  </si>
  <si>
    <t>98d37830-6fe1-4525-b8e5-9cb7b33322c3</t>
  </si>
  <si>
    <t>bc0de413-db8b-4c8e-9927-1f6f9652e6ae</t>
  </si>
  <si>
    <t>094ea3b6-951f-474b-8b81-9ca959ea8675</t>
  </si>
  <si>
    <t>1a57e8e4-0e04-4c8e-99ba-f3952d6b1d63</t>
  </si>
  <si>
    <t>427c9899-2f6b-4ef9-ac2b-b62815ba0421</t>
  </si>
  <si>
    <t>31a4d430-68e3-47ce-97a9-1d24e7c68c7c</t>
  </si>
  <si>
    <t>439aa8cf-1f18-4cf2-b82e-3d97b3b61cf4</t>
  </si>
  <si>
    <t>e402e8f6-ca69-4b8f-aebc-2f48fd7898b7</t>
  </si>
  <si>
    <t>5789e35a-69f5-4ef1-92c2-2b58f9645b61</t>
  </si>
  <si>
    <t>664b6a14-c15f-4e80-8997-d987c789776d</t>
  </si>
  <si>
    <t>478119a2-a7a8-4edc-85bc-758669984ed4</t>
  </si>
  <si>
    <t>210bf815-3bb4-49e8-87c8-8b6862930d4c</t>
  </si>
  <si>
    <t>4b791877-463b-4fa5-80f3-bfa152310252</t>
  </si>
  <si>
    <t>44221999-2ebc-4a87-91c9-a3a0e4028362</t>
  </si>
  <si>
    <t>3847e0ee-383f-493c-aeb8-7a68bb57d96b</t>
  </si>
  <si>
    <t>c4f9553e-af8e-4966-a356-f1d47c47a3a7</t>
  </si>
  <si>
    <t>2aaa4a9e-eea1-43f7-87a2-4b64ac460b0e</t>
  </si>
  <si>
    <t>a02b58e5-8ec9-42cc-9c29-7cfd1e9d9a24</t>
  </si>
  <si>
    <t>2fbde515-4209-41b2-b1fe-1ae22d18154d</t>
  </si>
  <si>
    <t>8a34113b-6471-4237-a260-05616bd3f08b</t>
  </si>
  <si>
    <t>c90aeb7b-700b-4974-983b-84539636590f</t>
  </si>
  <si>
    <t>42feacda-27ac-4ecb-b6c4-cc07342194a8</t>
  </si>
  <si>
    <t>5968d8a0-4768-4360-9dde-ecdee3bfc08c</t>
  </si>
  <si>
    <t>18f7f8c1-39eb-4c74-87e7-de45ccea191e</t>
  </si>
  <si>
    <t>fc26e432-2a57-41ae-a40d-bc70137ccabc</t>
  </si>
  <si>
    <t>eef784e7-f09c-44fd-8549-970d1c2698b2</t>
  </si>
  <si>
    <t>f399451f-e237-40f2-b806-63f13e178e48</t>
  </si>
  <si>
    <t>c1f7e7d1-60a1-4988-8e62-423d69d7aa78</t>
  </si>
  <si>
    <t>531bd147-4f1a-4b63-94d1-c215f60cdc76</t>
  </si>
  <si>
    <t>e768e859-6461-41bb-9bf9-ade3f1cf2a7f</t>
  </si>
  <si>
    <t>173ea619-2ad0-47ec-879e-d414af8f709d</t>
  </si>
  <si>
    <t>bd9710c8-0067-47d7-923e-46e46207f242</t>
  </si>
  <si>
    <t>f0ed2340-f198-4243-b17f-b1038f7cc974</t>
  </si>
  <si>
    <t>34c17a0f-b342-4289-af88-fdd94445db23</t>
  </si>
  <si>
    <t>b5eda152-417f-4ca2-a614-69218779a85a</t>
  </si>
  <si>
    <t>6495e05a-2a9b-49f2-a480-f63c542559b7</t>
  </si>
  <si>
    <t>bb0e7236-a523-4010-9c17-f25742660f65</t>
  </si>
  <si>
    <t>643d353e-1f88-4a86-96d3-cfaac205a1bc</t>
  </si>
  <si>
    <t>96a3f8bb-1740-4389-89f2-f6505f19e52a</t>
  </si>
  <si>
    <t>65b38f5d-209c-444c-b452-667dc296fc5a</t>
  </si>
  <si>
    <t>b698b9b5-433e-482f-a46d-aa3e71a21b51</t>
  </si>
  <si>
    <t>4cf7bf2e-3d0c-4e58-9aee-0c3fa652d174</t>
  </si>
  <si>
    <t>b0341c6c-4732-4ba4-91b7-36ca2326da44</t>
  </si>
  <si>
    <t>7acc3c6f-0e8d-4b98-83b1-80e05d9fd974</t>
  </si>
  <si>
    <t>86eee1af-5ffc-4a17-af5e-2b34f258c0a1</t>
  </si>
  <si>
    <t>83fc5bcf-1fe4-42e5-9d9e-f2f05fe76c62</t>
  </si>
  <si>
    <t>e2d7eabc-aa3e-461d-879d-8323b36bd73c</t>
  </si>
  <si>
    <t>573c8798-54ca-4e51-9dce-52df8104cbdd</t>
  </si>
  <si>
    <t>fe04a384-1e2c-425c-b3cb-63b9f3e822cb</t>
  </si>
  <si>
    <t>4ef889cf-8375-4291-b586-c649b6a531a6</t>
  </si>
  <si>
    <t>78a71528-b43e-4259-b5a5-0efcaf110bea</t>
  </si>
  <si>
    <t>7d4b2a52-c112-46b9-8ad4-f78cb05170f0</t>
  </si>
  <si>
    <t>5d2cdb4b-ee74-432a-895f-3033460a3f1b</t>
  </si>
  <si>
    <t>ef8f1ff2-48e5-49eb-a21e-550129ab8e08</t>
  </si>
  <si>
    <t>05c5c0fd-8544-4856-90df-141673b5311d</t>
  </si>
  <si>
    <t>c9c329c4-88c9-474a-a432-9d7e8a7b71b6</t>
  </si>
  <si>
    <t>4de20e0a-9a1f-4682-b6cf-f0a37b989cd0</t>
  </si>
  <si>
    <t>ead50351-e8af-48a6-9d57-d603af60b3e0</t>
  </si>
  <si>
    <t>d30b4292-b927-4856-a30a-9c1cd057ba9b</t>
  </si>
  <si>
    <t>992ccfc1-6866-4432-ab5b-fb22ff9ca080</t>
  </si>
  <si>
    <t>14c2444e-e6a4-49a2-b30b-d5c97dc22901</t>
  </si>
  <si>
    <t>afb6534a-9f4e-4546-a37e-c6e2faa7e350</t>
  </si>
  <si>
    <t>d4ca4633-4315-4b64-aba6-3ca15976b7bf</t>
  </si>
  <si>
    <t>72c7277a-ef64-43d7-910d-13a2e9b63ccc</t>
  </si>
  <si>
    <t>3a7ef30a-e89d-482f-9835-1120e19acf5d</t>
  </si>
  <si>
    <t>3db2b6e3-4181-4421-9112-811e04a8a928</t>
  </si>
  <si>
    <t>d1411265-c6d0-4476-9738-698e2b828f4b</t>
  </si>
  <si>
    <t>f3a3c034-7d08-4e28-b8c2-3a0f73a96390</t>
  </si>
  <si>
    <t>34a9a5a8-52c2-4698-b034-8dc35c1451d9</t>
  </si>
  <si>
    <t>82010922-7b4d-4206-8189-6697527b97a5</t>
  </si>
  <si>
    <t>5d81acd9-d5f7-4883-9c8b-74c45f7107b3</t>
  </si>
  <si>
    <t>f8f3b93d-9a9e-4823-817a-9e9899f3a821</t>
  </si>
  <si>
    <t>77f9ddb5-829c-42ea-a1a5-7621b8698e30</t>
  </si>
  <si>
    <t>ce0e37b6-e743-4e66-bf66-f057a87e3a3e</t>
  </si>
  <si>
    <t>8cc15efc-0dad-43b3-a13f-bb6213f32643</t>
  </si>
  <si>
    <t>4bd47ae4-83fd-40e2-9882-b1c873a92b12</t>
  </si>
  <si>
    <t>7aafad61-7487-45dd-a33a-4d11e0d9454e</t>
  </si>
  <si>
    <t>89aed190-1a85-4b76-b720-e43536300192</t>
  </si>
  <si>
    <t>1823ccf5-4edd-4fa8-ba3d-a77a9112d3d4</t>
  </si>
  <si>
    <t>23a2a9e3-a6f5-4972-9acb-345ea18a4f31</t>
  </si>
  <si>
    <t>820e8ce4-cfdf-4822-946c-39a9b6f56d25</t>
  </si>
  <si>
    <t>7abf0dac-5820-4e77-80fe-f378bd11a4a2</t>
  </si>
  <si>
    <t>eabbba8e-8c00-437e-9ce0-d49a9e2a5771</t>
  </si>
  <si>
    <t>52e93ab3-1aee-40ce-a32d-4c8919dd3c05</t>
  </si>
  <si>
    <t>92a7cd1b-ddce-4f87-a193-08089f8da4dc</t>
  </si>
  <si>
    <t>18ae18ab-2600-4d41-bc05-417b2a8db84d</t>
  </si>
  <si>
    <t>3a236184-551e-4542-8b1b-2242ed14d81b</t>
  </si>
  <si>
    <t>efa0aad0-8ca6-42dc-894b-3792a985eef6</t>
  </si>
  <si>
    <t>ea8fae32-2776-483a-9a68-9a0b933596fb</t>
  </si>
  <si>
    <t>c4280fac-481b-4175-85b3-e970047321ce</t>
  </si>
  <si>
    <t>7acfe476-f67f-44ac-9ce3-d4b728767436</t>
  </si>
  <si>
    <t>93e86a41-8b52-4047-a583-7d865193c67c</t>
  </si>
  <si>
    <t>0863aa58-3ceb-4f50-8881-cb4f0d8ce833</t>
  </si>
  <si>
    <t>29342ebb-ba4b-4fc9-903c-1c85a05e8668</t>
  </si>
  <si>
    <t>adf3fe03-c5a2-4437-974d-687e0b3ee1cd</t>
  </si>
  <si>
    <t>129c908c-c733-4172-94eb-420cb36842fb</t>
  </si>
  <si>
    <t>ceffcbeb-eb0f-4df0-9317-11e65146977a</t>
  </si>
  <si>
    <t>8c9abbd7-b9e0-4273-ad28-3cdaa31a99eb</t>
  </si>
  <si>
    <t>f4a06be8-9f36-45fd-8ff2-4da9722fce13</t>
  </si>
  <si>
    <t>96c558cc-0613-4ebb-9463-3094f6c3e2ad</t>
  </si>
  <si>
    <t>9de157f6-3f66-4ec7-a8ba-bd898a61c495</t>
  </si>
  <si>
    <t>cf8f0cc5-866f-4b40-9a3a-911ce9867b1c</t>
  </si>
  <si>
    <t>bd65135f-c4bc-4153-97a3-7f3999f80718</t>
  </si>
  <si>
    <t>6f48e27d-3959-4180-b8c9-9dc640debcb0</t>
  </si>
  <si>
    <t>80ef4e6e-3caa-42bf-aac4-af1e08210efb</t>
  </si>
  <si>
    <t>0e2dafdb-aa72-4c3f-ad2c-6feb0e7c3074</t>
  </si>
  <si>
    <t>3f5a54b1-d50f-4346-9f69-bde0bef6670f</t>
  </si>
  <si>
    <t>fac49f35-af95-4527-a891-849fd2081cfd</t>
  </si>
  <si>
    <t>6aee0cab-edfe-4d0c-964d-09812ac5b995</t>
  </si>
  <si>
    <t>a5f559a6-b7ff-4427-bd13-f1a8abd72932</t>
  </si>
  <si>
    <t>faa73e32-2188-40b7-b385-c0caf89a8661</t>
  </si>
  <si>
    <t>236f3a02-57c9-4a3b-98bd-c1bb8e556e25</t>
  </si>
  <si>
    <t>8906018d-b0c6-4fe2-901a-743a4943b9f5</t>
  </si>
  <si>
    <t>4ee9598f-f227-4d38-9e59-5351959152c3</t>
  </si>
  <si>
    <t>1ceb15ea-962c-4a95-a477-bed6d77256cc</t>
  </si>
  <si>
    <t>a5471589-a16b-4a6e-a1d2-4d98263fdeb7</t>
  </si>
  <si>
    <t>b826c969-9a5b-4663-89c0-f1e137dbbd73</t>
  </si>
  <si>
    <t>ab8008bc-81a7-4de6-b6a0-379ae714c637</t>
  </si>
  <si>
    <t>482b811e-733a-4e81-9862-c80889e07fb8</t>
  </si>
  <si>
    <t>b113ecf4-d874-4871-8695-41fc1c8da88c</t>
  </si>
  <si>
    <t>5fe9b398-4605-49d6-acf0-6a8cac8e40a6</t>
  </si>
  <si>
    <t>2c6c757d-fb71-4245-bb72-2b72c1571405</t>
  </si>
  <si>
    <t>b7fa9620-62e4-407f-8c30-536458e7f19f</t>
  </si>
  <si>
    <t>a7d6016f-76d2-4e1f-8e88-b64da2f36b4b</t>
  </si>
  <si>
    <t>575748ce-ae49-40fa-852b-c4184fe6a67c</t>
  </si>
  <si>
    <t>78220ea5-72c8-463e-a933-136ddb9fcaea</t>
  </si>
  <si>
    <t>b80d0a50-b8c7-4239-abed-4a09c0845cc7</t>
  </si>
  <si>
    <t>f315039b-efc3-41b6-98cd-3aa186ff7da6</t>
  </si>
  <si>
    <t>ada1ddc2-51ba-43c7-a7a2-72f5dfdac2eb</t>
  </si>
  <si>
    <t>3b86dad0-cb47-49a8-b2f3-7370ddf340e1</t>
  </si>
  <si>
    <t>c5014c61-a829-42c4-a007-d75927a5ead8</t>
  </si>
  <si>
    <t>8c8ada27-bc65-4675-845f-a64d66d60b45</t>
  </si>
  <si>
    <t>a96e724e-c496-4fed-89de-975f20f566b9</t>
  </si>
  <si>
    <t>a3cc96c0-24a8-4399-a7f0-39aee703bc38</t>
  </si>
  <si>
    <t>d1f1534f-11fc-4596-a4d0-630fc47ef737</t>
  </si>
  <si>
    <t>daed646e-0a13-42f8-9531-644c36c82b54</t>
  </si>
  <si>
    <t>83fcad3e-8e2e-47ea-ad97-c8cf43666d1c</t>
  </si>
  <si>
    <t>2f535330-0459-4494-ad0b-49c1e48543d6</t>
  </si>
  <si>
    <t>366bed3b-214d-41a0-b299-486d7697a589</t>
  </si>
  <si>
    <t>4072dcc6-1aa1-452e-b582-935cca3a317d</t>
  </si>
  <si>
    <t>fff49910-b7b0-4258-bf3d-8d91d77eb124</t>
  </si>
  <si>
    <t>dadc077d-abf7-4145-9dbb-801e4e6ed2c2</t>
  </si>
  <si>
    <t>1132532e-11db-43ea-b0e0-421d256b1c29</t>
  </si>
  <si>
    <t>4c7f2ac0-92c1-479c-b7f8-af48192f7897</t>
  </si>
  <si>
    <t>af276d29-2f81-40df-a1ae-7bc29946c681</t>
  </si>
  <si>
    <t>91af4541-1917-4686-a44c-534f70aa9c2c</t>
  </si>
  <si>
    <t>3d778913-0f33-4494-9f28-6e2bb0ba2e47</t>
  </si>
  <si>
    <t>3a68ac40-b41f-4a76-8434-95c93babf8e0</t>
  </si>
  <si>
    <t>ac13da37-555e-4a3e-8208-fb8341f58689</t>
  </si>
  <si>
    <t>6e16205c-b92a-4346-9e91-e0b048ec0d6f</t>
  </si>
  <si>
    <t>0e1cec75-2713-47bc-8c17-7c8d6f99e2fb</t>
  </si>
  <si>
    <t>357b4174-7393-4270-9ecb-b9e8c349bf5b</t>
  </si>
  <si>
    <t>3c9677dd-de7d-4bfe-9a35-ef08fbffcc3d</t>
  </si>
  <si>
    <t>1891054d-1db9-4f11-b4dd-bf51a7804d6d</t>
  </si>
  <si>
    <t>cc779b7d-a363-43bb-a04b-c86a10ad9ba1</t>
  </si>
  <si>
    <t>da7290c3-2200-4b18-abca-5dd43e3f6c63</t>
  </si>
  <si>
    <t>8eed9d4b-192c-4e40-852b-6ea752a122f2</t>
  </si>
  <si>
    <t>4fcd2ea3-1b7d-4c59-8a39-e76695a4a232</t>
  </si>
  <si>
    <t>969b4c0d-785c-4f79-8162-417d6533cfdc</t>
  </si>
  <si>
    <t>534aec43-79b8-4305-a459-497588247e06</t>
  </si>
  <si>
    <t>0cd734d0-6c22-462e-8e44-03fbd67f6bbe</t>
  </si>
  <si>
    <t>3b585d3d-df55-42c9-a3d0-9a81f4eb83bb</t>
  </si>
  <si>
    <t>fb9c6a56-330f-4b6c-a88e-f47bbd0e3672</t>
  </si>
  <si>
    <t>80460341-a7e5-479c-a821-d533163a9d4d</t>
  </si>
  <si>
    <t>508808b1-24da-4173-9ae0-7223cc77d55b</t>
  </si>
  <si>
    <t>41d1fc4b-2d69-4dca-bfcb-27b4dd249418</t>
  </si>
  <si>
    <t>e28a4591-f8bf-4cae-86ef-b8f4140ce233</t>
  </si>
  <si>
    <t>8fb207c8-0306-49f6-95cd-f457a910de2e</t>
  </si>
  <si>
    <t>d8aa36ff-8e57-45c9-9ea7-d430986548f4</t>
  </si>
  <si>
    <t>5c52d0bf-b0bd-4a40-a3bf-56fb54ab6fd2</t>
  </si>
  <si>
    <t>20cd8990-5d9f-4861-aa1b-6fc65d22be53</t>
  </si>
  <si>
    <t>26603202-b5da-44e0-ae50-c07295cc341f</t>
  </si>
  <si>
    <t>2fe31275-05d4-4829-ac82-f7c554d82a29</t>
  </si>
  <si>
    <t>820f9bed-65a0-4469-88f3-902087517c55</t>
  </si>
  <si>
    <t>8b95787e-4c64-42be-86d0-529209469125</t>
  </si>
  <si>
    <t>6d2e6237-6722-441d-8f32-8fa288e1fd9f</t>
  </si>
  <si>
    <t>7d3d5f89-ee8c-4846-855e-514110cfef2c</t>
  </si>
  <si>
    <t>0027fc21-1f24-45df-a26c-0d45a2a1ec5a</t>
  </si>
  <si>
    <t>4059b7fb-a48b-4371-bba8-7a3b71cd3067</t>
  </si>
  <si>
    <t>301eb63e-48a7-4885-bc36-f5bcb102b4f1</t>
  </si>
  <si>
    <t>1daec4af-f043-491c-b2de-64b5088de41f</t>
  </si>
  <si>
    <t>0cf77a4c-e23e-49a9-ad4a-54905246db7d</t>
  </si>
  <si>
    <t>f6b3c693-f6d4-4cf6-bf06-fccfdfd47e64</t>
  </si>
  <si>
    <t>b6c27f50-9b4a-4276-b282-4a1f69644b3b</t>
  </si>
  <si>
    <t>e178cc5c-e9b9-4c49-aa04-26ae2ab3bf47</t>
  </si>
  <si>
    <t>0a23910b-348d-434c-9d77-38ea9dfac4d6</t>
  </si>
  <si>
    <t>17e50251-48fc-497a-9143-a6ce1f67918c</t>
  </si>
  <si>
    <t>cd75a3b1-77f3-4059-8094-c8a3c701f736</t>
  </si>
  <si>
    <t>0372bb76-a979-4883-b700-3c350c207b51</t>
  </si>
  <si>
    <t>836e9755-9a39-45dd-9061-a72226774ecc</t>
  </si>
  <si>
    <t>45c22b8f-2b6e-46ad-a6e4-badfa0b0e50a</t>
  </si>
  <si>
    <t>3a8de64f-3da0-45c6-bc5d-18f109ac9142</t>
  </si>
  <si>
    <t>7467f0ac-6bca-44f6-846a-9796a7ee3d37</t>
  </si>
  <si>
    <t>0ec8f3d1-9331-4478-a21c-22a4df80ae04</t>
  </si>
  <si>
    <t>a1cc5640-dad1-44d5-b6dc-ccf01a759fed</t>
  </si>
  <si>
    <t>8da29d54-beab-4f5b-a999-849d7def58bf</t>
  </si>
  <si>
    <t>46d295f2-e804-4ae8-a23c-f03581551eea</t>
  </si>
  <si>
    <t>7a6f030f-8ed9-457f-a0c2-ba552c72e246</t>
  </si>
  <si>
    <t>27858b07-d29d-4dc4-b40f-7bd89ca56d39</t>
  </si>
  <si>
    <t>72cdc132-7e22-4efe-bde6-448026e1a133</t>
  </si>
  <si>
    <t>1fca9c68-3cd0-4c0c-b2a7-84411e79d6b1</t>
  </si>
  <si>
    <t>9a8d4774-437f-4fc1-aea3-7b2df98e8910</t>
  </si>
  <si>
    <t>e2c4a0f0-cd74-4a72-99bf-b80a38652f27</t>
  </si>
  <si>
    <t>ad32c3d8-2955-4d03-9eb4-435bddb0f331</t>
  </si>
  <si>
    <t>47e1d217-8602-423d-90cb-9f2b1b618304</t>
  </si>
  <si>
    <t>d45bcd2d-8195-4c0d-af7b-fb5d3edd0437</t>
  </si>
  <si>
    <t>f14f5989-b04b-4bb6-805f-3d145eb67019</t>
  </si>
  <si>
    <t>fc801114-4ab9-4b8b-a32c-4e05ecf784d1</t>
  </si>
  <si>
    <t>b32b74fe-db2d-4b7b-801a-250880ebd145</t>
  </si>
  <si>
    <t>d6a53837-2864-4642-a4fe-2381061fe491</t>
  </si>
  <si>
    <t>b7cd3a78-bbea-409d-8717-ca307bab61f0</t>
  </si>
  <si>
    <t>af816265-de69-44d4-a3ed-5865e993ef76</t>
  </si>
  <si>
    <t>f0f229dd-a778-4fd6-b494-bff8161f7586</t>
  </si>
  <si>
    <t>a9aaf8be-dacf-41fa-ba52-c89ff1c8eceb</t>
  </si>
  <si>
    <t>ccaa988a-cec7-4123-8d82-5ab4a614b37f</t>
  </si>
  <si>
    <t>ff668f98-1539-4dfd-9d16-d58a234444a1</t>
  </si>
  <si>
    <t>53588f83-9e2b-47b1-830b-c153287cc7e5</t>
  </si>
  <si>
    <t>636c39b9-b1ed-4073-80c6-93688ba653cb</t>
  </si>
  <si>
    <t>3f906497-a7c9-43dc-8b48-cfe9f3052777</t>
  </si>
  <si>
    <t>a8db32b8-87c2-4a47-ae6f-57923bed6bd4</t>
  </si>
  <si>
    <t>c5876ac3-2f5d-41ae-a8e4-f962f9d31be0</t>
  </si>
  <si>
    <t>f2732ba3-9c30-4914-a180-51d1ccde3f4a</t>
  </si>
  <si>
    <t>73da5e05-4edc-4f56-9246-9e9d1180cace</t>
  </si>
  <si>
    <t>05004add-822e-4b3b-a9bc-ba0676a77fbe</t>
  </si>
  <si>
    <t>1a8720f1-cbd4-4494-8075-b1ab39e6e429</t>
  </si>
  <si>
    <t>7e4d32b5-63bc-4565-9112-29ce786f6ef2</t>
  </si>
  <si>
    <t>eeae4ae9-6b2a-4b72-8e48-2f299eb69467</t>
  </si>
  <si>
    <t>b1f29be1-62a3-4a85-af9d-d1287c273ed6</t>
  </si>
  <si>
    <t>7ef34ec2-d6d5-48bb-b279-3344fe4b2cde</t>
  </si>
  <si>
    <t>4801b301-f154-4336-9c09-1aacafb3ca5b</t>
  </si>
  <si>
    <t>840c60d5-ac83-436d-85c3-60e049054dc8</t>
  </si>
  <si>
    <t>8693ec34-757e-44c6-9550-744b5816498a</t>
  </si>
  <si>
    <t>15b3e588-28b9-4d61-b35f-bd0d9cc20939</t>
  </si>
  <si>
    <t>3b7b1cae-09a6-4dad-a5b2-b74cd0c99ff2</t>
  </si>
  <si>
    <t>d6e30b96-8525-43cb-96b5-e9b45b543894</t>
  </si>
  <si>
    <t>cc4bec02-7bd9-4581-b652-e2810e6102b5</t>
  </si>
  <si>
    <t>69ecf4bd-a660-4cd3-9df2-c111597943a8</t>
  </si>
  <si>
    <t>b6de78d0-939e-4bdb-b0d9-cf9cbd67ef44</t>
  </si>
  <si>
    <t>ba3ff579-a20c-4c4c-9b10-7018d18b2cb0</t>
  </si>
  <si>
    <t>26976813-5156-4c7f-b282-2c9b814b23de</t>
  </si>
  <si>
    <t>b082848d-1a0e-41f4-9797-e5de5f2a483a</t>
  </si>
  <si>
    <t>2c542496-5c0c-4bcf-aac8-83c876558c82</t>
  </si>
  <si>
    <t>385d15e7-1778-48f0-a0fe-1f5b910808ae</t>
  </si>
  <si>
    <t>8679e650-ad27-4240-a975-2cea73fccc29</t>
  </si>
  <si>
    <t>5c2b9b79-20d3-4d7e-99af-ba6272e20d4c</t>
  </si>
  <si>
    <t>98dc1933-db32-4129-9a60-022496e08ec4</t>
  </si>
  <si>
    <t>a46a5b13-6c37-4e2b-935f-8c397c221601</t>
  </si>
  <si>
    <t>960e83cc-d890-48c1-8e63-dba47a8fe02c</t>
  </si>
  <si>
    <t>ba3ea7dd-b778-47bd-80e8-9980f6026e81</t>
  </si>
  <si>
    <t>482ddb61-8ba3-4320-80ce-1b3e8493231d</t>
  </si>
  <si>
    <t>38586f54-3eeb-4199-afd8-e8ca43473f3f</t>
  </si>
  <si>
    <t>f1266f57-1bc2-48d7-b077-6dd1e7775891</t>
  </si>
  <si>
    <t>24d2ca59-4d54-4f7b-b979-701d7906be79</t>
  </si>
  <si>
    <t>0a3974ab-1ff7-4140-b142-ed1435f61c44</t>
  </si>
  <si>
    <t>a9c8a596-e14d-4120-aeb9-5faffe3ae584</t>
  </si>
  <si>
    <t>cf09dbec-38fc-456a-8654-1a3156177537</t>
  </si>
  <si>
    <t>c02791e6-29fd-4337-b79b-40d7ba4cde39</t>
  </si>
  <si>
    <t>004d5aa2-d7b4-4c48-ade3-6cea4cb83a8a</t>
  </si>
  <si>
    <t>a225db57-57d3-454d-95fa-f2f569f7393b</t>
  </si>
  <si>
    <t>bcefa7db-20b7-4ca5-ae58-df1d1577c6bb</t>
  </si>
  <si>
    <t>9904c58c-80fc-4b88-8ce3-bb17da83852c</t>
  </si>
  <si>
    <t>1d26c77d-360f-44bd-a7ee-73c7af040308</t>
  </si>
  <si>
    <t>8905d82c-da52-4435-9e88-c3f025023851</t>
  </si>
  <si>
    <t>9149ae0d-af17-4809-b807-9a452b0cf609</t>
  </si>
  <si>
    <t>970c0f3c-8b18-499a-8ba1-2b2f4cf72c8e</t>
  </si>
  <si>
    <t>753f0e4c-d4e7-4418-94b3-aa1774afe356</t>
  </si>
  <si>
    <t>6ee8123b-2806-42e0-9d59-d46877490bd8</t>
  </si>
  <si>
    <t>6a59f27c-2d19-41bf-b851-71139927fbf1</t>
  </si>
  <si>
    <t>2641e9f0-cc3f-44cf-a1fd-b1ce727066a8</t>
  </si>
  <si>
    <t>08563b38-bbad-4a81-ade3-9834e83915f9</t>
  </si>
  <si>
    <t>d9b1190a-1d1d-471f-bccf-48c83f516370</t>
  </si>
  <si>
    <t>52acc12e-5e91-4650-b102-968ce2829732</t>
  </si>
  <si>
    <t>774a433a-2d4c-4935-adf5-451e394a4b2e</t>
  </si>
  <si>
    <t>93eeec7d-d0a7-4c39-8a30-e98b938876e3</t>
  </si>
  <si>
    <t>194a06b8-da28-4b93-bc3a-d66f50cd47b4</t>
  </si>
  <si>
    <t>232a570f-182a-4724-967e-db6502c274ed</t>
  </si>
  <si>
    <t>bfb72a08-cbfd-4d7e-8cf2-9cc69f283413</t>
  </si>
  <si>
    <t>2dcd00a5-bfe8-4c35-bafa-f29593b25041</t>
  </si>
  <si>
    <t>caf4bcd6-248d-4a69-be55-40fe7de4d2d9</t>
  </si>
  <si>
    <t>c6699215-c3ff-465c-bb63-97813dd20703</t>
  </si>
  <si>
    <t>ad4fa5c5-67b2-458c-90bb-0b0b56c63717</t>
  </si>
  <si>
    <t>b704284a-eb71-43cf-b200-6a386e056216</t>
  </si>
  <si>
    <t>43890b80-0dc5-430e-b1ee-798b2114913c</t>
  </si>
  <si>
    <t>fd9c7837-89e7-4d46-99ff-1104e30533ad</t>
  </si>
  <si>
    <t>362f194a-b00d-4045-bf3e-acb2eebb1352</t>
  </si>
  <si>
    <t>36f0a2a9-2752-426a-bb82-7cbdeb01bb29</t>
  </si>
  <si>
    <t>2d599bdb-ea46-4559-b200-a62dfedd7c42</t>
  </si>
  <si>
    <t>d2d000f4-c9c3-45ea-a390-5998029d0467</t>
  </si>
  <si>
    <t>9f8b1f5e-da22-4abd-be26-1eb47700cde1</t>
  </si>
  <si>
    <t>0f424211-f6d9-4e24-88a0-613d7ef09b00</t>
  </si>
  <si>
    <t>b87d227f-aede-4447-9fa4-a1cd1fa60587</t>
  </si>
  <si>
    <t>0cf9e22d-70a1-411d-8c42-e4c6cd925f43</t>
  </si>
  <si>
    <t>368549b6-5504-4fb4-9bd6-cd0f5b02f99e</t>
  </si>
  <si>
    <t>923625f4-14fa-4ff8-912f-1036161b8fca</t>
  </si>
  <si>
    <t>b0aad43b-4006-48c1-a51c-fbf22cfd623f</t>
  </si>
  <si>
    <t>6b9fd4b4-302c-455e-a378-2eb24d7a718c</t>
  </si>
  <si>
    <t>866b9bc9-85e6-47c7-af6b-a295e266a621</t>
  </si>
  <si>
    <t>5dd1ecf0-2aeb-4dd1-b4b9-9d92c9872e23</t>
  </si>
  <si>
    <t>4b93e2cd-0021-4261-b095-27aa675ec94d</t>
  </si>
  <si>
    <t>99ab199a-9934-442d-8812-6030fa72309c</t>
  </si>
  <si>
    <t>16703ee9-f7e7-472f-b644-610af671777d</t>
  </si>
  <si>
    <t>e8b87ea4-be94-47e1-bd78-cb1b8dae48d8</t>
  </si>
  <si>
    <t>dfd5731a-0838-49fb-b91f-2f004d30a319</t>
  </si>
  <si>
    <t>5a425052-ddef-47a2-b6b5-edec3a958d97</t>
  </si>
  <si>
    <t>bb95bc28-7e6e-4aba-ac0e-c2424de80ccb</t>
  </si>
  <si>
    <t>90b91302-22d2-4d0d-bb19-6ebb65c404b1</t>
  </si>
  <si>
    <t>d4130a92-6821-46c4-8624-50219d265e61</t>
  </si>
  <si>
    <t>43a67944-1cc5-41b7-a3b7-03321823b5ae</t>
  </si>
  <si>
    <t>25b234e5-d7bd-4858-aab4-658f449ab437</t>
  </si>
  <si>
    <t>3bad3cba-86a3-402f-884e-95e4a824f553</t>
  </si>
  <si>
    <t>a9ca9e5d-03cf-4bd0-aa04-898c7695742b</t>
  </si>
  <si>
    <t>e80bf5b6-f41d-4955-9c7f-97af99120215</t>
  </si>
  <si>
    <t>90e02a4a-2f84-44e8-b7f0-845eea08672d</t>
  </si>
  <si>
    <t>5dbfecf4-ccf5-4ed0-9406-f8aa841755ea</t>
  </si>
  <si>
    <t>15d90a89-fc9b-4e5a-a4a9-d13a35d7eaaa</t>
  </si>
  <si>
    <t>bb03b234-2389-4573-88c3-e1e3c2b60325</t>
  </si>
  <si>
    <t>d9fa0857-8084-48df-9a64-3b636154b980</t>
  </si>
  <si>
    <t>5dedbcc0-0352-4faf-8cf7-d9a12138d01e</t>
  </si>
  <si>
    <t>d5a6b8a6-1479-45c4-a212-83828a17a37e</t>
  </si>
  <si>
    <t>bbcf0086-b4c2-4504-bb89-881157fc8c8e</t>
  </si>
  <si>
    <t>cfd734e3-dfc1-4627-9c1b-597a7f9e28f8</t>
  </si>
  <si>
    <t>9ff3d687-b50a-4fa8-b0e2-889084448339</t>
  </si>
  <si>
    <t>fd909a48-608d-4620-baae-7928f4c733f9</t>
  </si>
  <si>
    <t>1ae77f3f-6825-4885-b650-23eb82d14c8a</t>
  </si>
  <si>
    <t>74a8654c-2901-4619-b39e-890e3003562f</t>
  </si>
  <si>
    <t>c2edc1b3-832f-4fa7-a924-832d99e1aa18</t>
  </si>
  <si>
    <t>df44a8d0-d408-41a6-a564-948e92588126</t>
  </si>
  <si>
    <t>3e36c12b-cba9-46d2-b650-a575f0d85d15</t>
  </si>
  <si>
    <t>dbe58114-f9be-42ec-bd3c-7d8e9e56141d</t>
  </si>
  <si>
    <t>e6733c81-376b-4ca7-816b-5e1c86af508a</t>
  </si>
  <si>
    <t>3928c540-9fda-4ab0-9d71-41e8dbc9e371</t>
  </si>
  <si>
    <t>b71b06c7-2f35-47b3-bcf0-cefdf6fcb3cd</t>
  </si>
  <si>
    <t>ad0ffe29-1bc7-472f-916e-9059f5c68707</t>
  </si>
  <si>
    <t>588f3a43-37db-44a8-85eb-407ddc9c00f0</t>
  </si>
  <si>
    <t>3440702e-b469-46d7-be5f-db3eab5118ee</t>
  </si>
  <si>
    <t>779cdd18-8a5e-466d-97e7-d4fa78605558</t>
  </si>
  <si>
    <t>7831f704-0d17-401d-a817-b10d54aacc1e</t>
  </si>
  <si>
    <t>379a2870-b0a2-4755-a6a7-3a670756d872</t>
  </si>
  <si>
    <t>f234e775-777c-4d2f-88ff-94da17db2e6e</t>
  </si>
  <si>
    <t>27f8d782-3afb-47dd-8967-9e6d9c9c371a</t>
  </si>
  <si>
    <t>905b1be5-3640-452a-b39b-9fdb3f7268a2</t>
  </si>
  <si>
    <t>6ecf1c1e-ad81-484d-af2f-ff8b8da42259</t>
  </si>
  <si>
    <t>d528651d-adf0-4f31-bdaa-106f452ae0b1</t>
  </si>
  <si>
    <t>e114aca7-d474-4b37-9510-aa2c1e9dbdf0</t>
  </si>
  <si>
    <t>92fcd25c-9257-4732-8d05-823dfc5b30e7</t>
  </si>
  <si>
    <t>21365b15-d05f-42e6-b2bb-faf8875e05a3</t>
  </si>
  <si>
    <t>b6e96a6a-eed8-4651-ad92-1a09bdf8ba7d</t>
  </si>
  <si>
    <t>bbb1dba7-af0f-47e2-91e3-f3f39c405223</t>
  </si>
  <si>
    <t>0e92e706-ad9d-4d40-a7b4-a7a41206d7d3</t>
  </si>
  <si>
    <t>3112876e-6dc0-49c4-9b6b-0e377f8a7f6e</t>
  </si>
  <si>
    <t>f062b11e-52fe-4cb9-8c36-02fd8a82fe20</t>
  </si>
  <si>
    <t>d523ca8a-11a6-49c6-abab-8c85ca76ac08</t>
  </si>
  <si>
    <t>83219118-43c7-438a-a4cf-47614a2548ef</t>
  </si>
  <si>
    <t>42b6f886-e17d-46bb-b6ae-ba0cb74035e1</t>
  </si>
  <si>
    <t>8bffcb5d-24f4-45ef-bce1-246d82f1fa81</t>
  </si>
  <si>
    <t>4276d172-9a2e-4486-a855-c680b6a4f38f</t>
  </si>
  <si>
    <t>95c7d229-5452-46dd-bfba-6c3016ff1851</t>
  </si>
  <si>
    <t>a5c5ebb0-ef38-4b39-96b8-65386878128c</t>
  </si>
  <si>
    <t>68a130ab-66b5-4e74-b8f9-7f4c7ba3503a</t>
  </si>
  <si>
    <t>17cd9f88-c3c3-4d9f-86e1-92a079fc033d</t>
  </si>
  <si>
    <t>8f4e4e61-26ae-4017-aae5-736e1b9e3886</t>
  </si>
  <si>
    <t>2d55dd8a-a102-46bb-a38a-e59cd46a56fe</t>
  </si>
  <si>
    <t>0091b053-b144-44cc-8b65-b0555b877d07</t>
  </si>
  <si>
    <t>73f03385-dfad-4f46-a7d9-0654c157ae84</t>
  </si>
  <si>
    <t>5bcc4512-6d05-4c94-885d-05fbdd2aa2f0</t>
  </si>
  <si>
    <t>3e62b37f-66d3-495c-a05f-6c212f4f9c73</t>
  </si>
  <si>
    <t>ad98b140-a843-406e-a52f-9b80c95116dc</t>
  </si>
  <si>
    <t>3fee1129-08c6-4dfe-a897-d8cf09c76795</t>
  </si>
  <si>
    <t>9f81bed9-c729-47fd-a5d0-4f233349f247</t>
  </si>
  <si>
    <t>38984283-bd98-4e97-98df-e0bbfb295587</t>
  </si>
  <si>
    <t>b4a0924a-1b91-4645-8681-677a13388ffd</t>
  </si>
  <si>
    <t>39e04611-6c69-45dc-b9a8-df24fb399e16</t>
  </si>
  <si>
    <t>c72af307-7694-4c8a-83ec-93476206172b</t>
  </si>
  <si>
    <t>d6d2c2b9-a6b8-40d9-ae4a-768c502d29ba</t>
  </si>
  <si>
    <t>e826041c-3ff7-4bc7-896e-2df7819abcb2</t>
  </si>
  <si>
    <t>7f26ce12-0f07-490a-aa9c-9e42c8162711</t>
  </si>
  <si>
    <t>be835f8a-fb7f-42c4-aaba-b77aa9da0911</t>
  </si>
  <si>
    <t>f86c6cb1-67ee-41ce-b0ab-a5b22f5b9675</t>
  </si>
  <si>
    <t>c5150f8e-6bc8-47ff-aef2-d8ad0beeadaf</t>
  </si>
  <si>
    <t>f4d1f2cb-136d-4e73-b590-3a81e149c3fa</t>
  </si>
  <si>
    <t>fe090125-92ef-4194-a031-4ad5a21aa741</t>
  </si>
  <si>
    <t>8df53934-6ba0-4508-b98d-080a3b453f34</t>
  </si>
  <si>
    <t>9bfd53dc-3484-4066-9706-59e4f81995ec</t>
  </si>
  <si>
    <t>3acfe833-8f39-48f1-9a28-2ca4136782a3</t>
  </si>
  <si>
    <t>3a02ee2c-a888-425f-b2d0-75df9fd6f2d6</t>
  </si>
  <si>
    <t>45f556c6-b5ba-4b2f-8641-f39436048739</t>
  </si>
  <si>
    <t>25c5513d-7632-4d72-8e4e-6da1f4a7cd9c</t>
  </si>
  <si>
    <t>90944d45-fbc2-4f56-89f9-7413931682f9</t>
  </si>
  <si>
    <t>3233ab04-b9ba-453d-b6ea-daf4ccdea0ef</t>
  </si>
  <si>
    <t>8bd0a7c7-021d-44b8-8f6b-36c084e7c3c0</t>
  </si>
  <si>
    <t>fa22c98c-0ecf-4cb3-873b-cbc2a994be34</t>
  </si>
  <si>
    <t>593050b9-b367-40e1-9aa4-af983deb047c</t>
  </si>
  <si>
    <t>228c3ac8-e47c-442e-941d-a171ae2cad27</t>
  </si>
  <si>
    <t>44503480-e582-4243-9d0c-8a9242078c8b</t>
  </si>
  <si>
    <t>fc6db0d2-1b55-4019-99bf-3b5354ffa2da</t>
  </si>
  <si>
    <t>02a580ac-20b0-4743-aef7-42bcc80fa329</t>
  </si>
  <si>
    <t>bf60e40f-193a-4a27-a68b-682818ef55ba</t>
  </si>
  <si>
    <t>d30ceabf-2178-4f78-a9d1-df45cd6f18c3</t>
  </si>
  <si>
    <t>ef47a8dc-1056-436b-ad5e-f375533e2344</t>
  </si>
  <si>
    <t>abfa5bdf-c869-493e-bf26-4e54d8f55a2d</t>
  </si>
  <si>
    <t>8c4f49b6-e947-4d76-9b2e-8dc01dc8f152</t>
  </si>
  <si>
    <t>18cb8438-3956-474d-98a0-7fdb8a733c2b</t>
  </si>
  <si>
    <t>548c611f-accc-4459-a141-1d6e75891acd</t>
  </si>
  <si>
    <t>ff3b3386-1fa6-4af7-be2c-45eb9735a786</t>
  </si>
  <si>
    <t>884fac55-b565-482d-ace7-10a3b9e345c8</t>
  </si>
  <si>
    <t>accfab41-e25d-42c6-bf6a-ee48fa49d4bc</t>
  </si>
  <si>
    <t>638bd83f-3d7a-46f4-85dd-131164ed1ae4</t>
  </si>
  <si>
    <t>8f945505-d97e-41af-a69c-70538da1ff5c</t>
  </si>
  <si>
    <t>2b2c0772-0969-4a62-b0c7-646571ad9c52</t>
  </si>
  <si>
    <t>4f157e60-95ac-4661-a084-cc5143ce7393</t>
  </si>
  <si>
    <t>bb6d511f-ffe2-4201-a13a-3f2281d90a4d</t>
  </si>
  <si>
    <t>af9acae1-53d8-47b1-8baa-07c9106e81c9</t>
  </si>
  <si>
    <t>c6e002fe-28e3-4ee5-9363-556716fd11b6</t>
  </si>
  <si>
    <t>e9cfe20f-0a81-4fcf-a02c-1f554681b266</t>
  </si>
  <si>
    <t>a6ad8ff4-e677-4272-afe8-fd0019b1a4df</t>
  </si>
  <si>
    <t>060276a5-dceb-4706-bd35-b88bf2fe5699</t>
  </si>
  <si>
    <t>f0a858ec-d863-4a91-9ef2-0d2e4a54f65a</t>
  </si>
  <si>
    <t>c360e554-e35a-4653-b4e2-327ef9f7f449</t>
  </si>
  <si>
    <t>049f8280-3eaa-406a-9bd7-7032d7131a92</t>
  </si>
  <si>
    <t>666ec6db-6db5-40a7-8dad-d4956136b658</t>
  </si>
  <si>
    <t>da8db6d6-6ff9-43e0-a0ea-fd4ff186f0eb</t>
  </si>
  <si>
    <t>4e24e209-9ca3-497d-9c61-d097067a5a84</t>
  </si>
  <si>
    <t>1c5613b2-a1d4-4a36-a6fd-468e175956c9</t>
  </si>
  <si>
    <t>46370148-1d7b-49b0-9ba2-2ebaedf9f801</t>
  </si>
  <si>
    <t>80cb356f-9e7a-46e4-9c35-2f26eaf574ff</t>
  </si>
  <si>
    <t>8193457e-41b1-4e6d-9839-8f1055984a21</t>
  </si>
  <si>
    <t>a177e2f2-512d-406a-9181-2e69c85aac66</t>
  </si>
  <si>
    <t>c2dbd874-dd97-4dfa-8a58-53d75889078c</t>
  </si>
  <si>
    <t>32169b25-6247-42ec-a2d3-1bc9f11354bc</t>
  </si>
  <si>
    <t>d9d2db73-f25d-4955-8128-0126c2edd626</t>
  </si>
  <si>
    <t>6a06bc7e-660f-41a5-bd2c-71f7570635b4</t>
  </si>
  <si>
    <t>e4efdfd7-2ee2-46cc-a247-abd5acb1ab03</t>
  </si>
  <si>
    <t>a25c6d20-7fd4-4037-abb9-3471e846eb8b</t>
  </si>
  <si>
    <t>5fecbca8-0eb2-4913-b8a6-dee9d3ca19e8</t>
  </si>
  <si>
    <t>eaeee199-cf37-4213-9fa7-85952411f8ca</t>
  </si>
  <si>
    <t>72564673-e204-4e69-8242-d3b9afd34998</t>
  </si>
  <si>
    <t>d74facf4-20d0-44be-96e5-8efd3ae76ff5</t>
  </si>
  <si>
    <t>771e7ce3-e717-4f20-b638-44343df9cfac</t>
  </si>
  <si>
    <t>87d265ae-8c2f-40fa-b9fa-04d04e7736cb</t>
  </si>
  <si>
    <t>085e2d5c-dfc8-41d3-856e-036e3d442f27</t>
  </si>
  <si>
    <t>4a3c339d-46a3-4331-a447-6e6ae362dc46</t>
  </si>
  <si>
    <t>54443e35-232c-4b85-b5d7-7109d85b5612</t>
  </si>
  <si>
    <t>fd4e0b2a-5bbf-4fb9-9f01-b31e5f5a0110</t>
  </si>
  <si>
    <t>c31ace47-5fca-4875-a58c-1c96c78970ca</t>
  </si>
  <si>
    <t>b38c9ba9-5c84-4e8b-9144-115bd9825474</t>
  </si>
  <si>
    <t>42d0d80b-b340-4042-948d-9df742e49300</t>
  </si>
  <si>
    <t>17b94b68-a967-4f6d-8000-411dcbc2f8ba</t>
  </si>
  <si>
    <t>eaaa3cf9-15be-4fee-8fc6-5cb975d9fcc2</t>
  </si>
  <si>
    <t>8fc16455-b5cb-421e-b292-70d0f37d7322</t>
  </si>
  <si>
    <t>5f3aaee3-8821-42a1-8595-c8cc65f5340e</t>
  </si>
  <si>
    <t>c650bfc8-a741-4995-b0a1-3a467ae6d04d</t>
  </si>
  <si>
    <t>9d6309d6-d24d-49e9-bf3f-b1c407fea72f</t>
  </si>
  <si>
    <t>aaf3a879-627d-4861-9b2d-668aeecdd0f9</t>
  </si>
  <si>
    <t>17f3a8e4-e43d-40c6-b4d4-cc03e74a287d</t>
  </si>
  <si>
    <t>e59f57c8-d92f-4906-8bd6-2c8beade752c</t>
  </si>
  <si>
    <t>ed6a4088-9a2e-4095-aa86-24a5b989f17e</t>
  </si>
  <si>
    <t>d2cdebfc-eaa8-4907-b1e1-3eb0d908724f</t>
  </si>
  <si>
    <t>c436a153-0063-4540-8355-8a3de7304768</t>
  </si>
  <si>
    <t>17400880-1d24-413d-8819-79a57a195794</t>
  </si>
  <si>
    <t>00e386bc-fe99-49af-88c1-4600c63411e5</t>
  </si>
  <si>
    <t>c5bf74f7-86a1-49e7-9eef-b4b3e781ab8f</t>
  </si>
  <si>
    <t>df31320d-2117-4df9-a079-ec99d9f9168a</t>
  </si>
  <si>
    <t>4ccafb71-6774-46a1-a003-78297f337cab</t>
  </si>
  <si>
    <t>d1e0a99e-4cc0-4fe3-a173-b5e88821b191</t>
  </si>
  <si>
    <t>bdd05d82-fb7d-4e19-9703-6d4c08b35aa9</t>
  </si>
  <si>
    <t>cc61c8cb-c532-4641-b6fb-e93cebd3ec4e</t>
  </si>
  <si>
    <t>25b25f93-7977-482a-aafd-5d6754b8df96</t>
  </si>
  <si>
    <t>3ccceb16-665f-4201-ba7f-a6828bf7f584</t>
  </si>
  <si>
    <t>b0f3b1bb-c31e-46b6-8a88-9e0508ca7af2</t>
  </si>
  <si>
    <t>3ff0b0fd-0086-4aee-850b-050be7f9edb6</t>
  </si>
  <si>
    <t>8818a711-366b-4d58-8a83-cd14c8f62259</t>
  </si>
  <si>
    <t>8e4ddf52-c76f-455b-8ed4-6f7277c7702e</t>
  </si>
  <si>
    <t>54f44670-6d87-41b7-99b6-e8c47fe49f18</t>
  </si>
  <si>
    <t>f1ed83fa-2f2a-472d-9757-71f3a1e866a4</t>
  </si>
  <si>
    <t>5ddb1c4c-a056-4e12-b762-82b9e3fd0809</t>
  </si>
  <si>
    <t>c24ea7a5-e0dc-4338-9160-7f95d3e7b10e</t>
  </si>
  <si>
    <t>94c04cc5-bc3a-498d-8485-9329a85e9360</t>
  </si>
  <si>
    <t>a7a7dc76-8ed2-4f20-b285-7ddf662b7f71</t>
  </si>
  <si>
    <t>aa9c1b42-1f65-463f-8c63-e18a7b91c93b</t>
  </si>
  <si>
    <t>e60ffeaa-8c90-4795-b200-73e9d08fe324</t>
  </si>
  <si>
    <t>bda67758-72f0-4968-97e5-e0f2446735ba</t>
  </si>
  <si>
    <t>1c02755a-1eb5-4869-bdc3-7c4590470930</t>
  </si>
  <si>
    <t>d9394e2a-066b-4851-a628-ce38e01d531d</t>
  </si>
  <si>
    <t>28992c9a-6f2a-4561-bc5f-2735103bf5a5</t>
  </si>
  <si>
    <t>53bb75ff-7033-4709-913e-d21aa2b8e6ef</t>
  </si>
  <si>
    <t>1aa00832-1ece-4009-be78-98a084dfff45</t>
  </si>
  <si>
    <t>60bd82a7-4f02-40a5-8217-9c2047bd45de</t>
  </si>
  <si>
    <t>feeb2864-871c-44ee-a34a-15a4e0fb477a</t>
  </si>
  <si>
    <t>2e230ab6-c6c8-4dbd-b89a-5e292c6d694b</t>
  </si>
  <si>
    <t>ced51909-fb83-4232-9ec8-c5c6216f69da</t>
  </si>
  <si>
    <t>08a59afe-36ee-4abb-aed0-b760a8011a8e</t>
  </si>
  <si>
    <t>b50eac77-193a-46f2-bf9c-2eee1c69c074</t>
  </si>
  <si>
    <t>92f987c9-71d4-48a4-aa72-38162cdd7511</t>
  </si>
  <si>
    <t>98f4f31f-07d2-4d23-8623-74df8de5f926</t>
  </si>
  <si>
    <t>23bfe257-f3fc-4822-89b9-7dad1a57776d</t>
  </si>
  <si>
    <t>4461c751-1328-45b8-8faa-389b4040ac65</t>
  </si>
  <si>
    <t>9168fea9-e6ff-4006-8953-ed3538493cb8</t>
  </si>
  <si>
    <t>86640d8e-6278-4164-9b03-339070890801</t>
  </si>
  <si>
    <t>805205a4-d4e3-419f-a4cc-8e04a6191ef3</t>
  </si>
  <si>
    <t>bf1ceec3-b736-4870-b6d1-7d09255ad304</t>
  </si>
  <si>
    <t>870c172f-3dd4-4b2e-bea0-8d78f8a7214e</t>
  </si>
  <si>
    <t>7bbf8820-9130-4457-a18b-d965d39783cf</t>
  </si>
  <si>
    <t>6abb102a-5829-4dba-999a-efae38d79343</t>
  </si>
  <si>
    <t>4c76256a-21b9-4349-b5ee-5397900ec0bc</t>
  </si>
  <si>
    <t>29e32f3b-a304-4333-9eb1-5264177a4358</t>
  </si>
  <si>
    <t>d5f8ea08-980d-4b9f-9179-9c8ab824e2d3</t>
  </si>
  <si>
    <t>a1d21075-de52-4fb8-98c3-6df4699b7e4a</t>
  </si>
  <si>
    <t>6c99937e-2101-4a01-a82b-5598ef5ee9c4</t>
  </si>
  <si>
    <t>f1e17fa2-b208-47d6-a27d-5299719f58a1</t>
  </si>
  <si>
    <t>27629982-fc4f-427e-b660-0c2b0349fb93</t>
  </si>
  <si>
    <t>e22c270c-57df-4a77-b190-b3d14b0649a6</t>
  </si>
  <si>
    <t>9d877412-b933-4dd5-9995-e0f9b0b80eb3</t>
  </si>
  <si>
    <t>4eb616a9-3f04-4905-8efa-baa5b0d1a0ab</t>
  </si>
  <si>
    <t>b7d7a5c9-68f2-46b2-aa93-764c72e79a37</t>
  </si>
  <si>
    <t>7b46f780-e90b-4ce7-85a0-cf66d44f6d6d</t>
  </si>
  <si>
    <t>711bb16c-3ed1-461c-92b4-1d06d6693fe8</t>
  </si>
  <si>
    <t>417b2987-4a3b-4d30-9ac3-d9238d33664f</t>
  </si>
  <si>
    <t>c49fa0f0-d167-469a-a718-69853075ff39</t>
  </si>
  <si>
    <t>89650254-ba64-446d-8c25-bba78ce6ae05</t>
  </si>
  <si>
    <t>b670b061-a71b-4f11-97e2-8c8fff35a40b</t>
  </si>
  <si>
    <t>9dd8e84e-71b2-4dfd-b9d8-a00333d0432a</t>
  </si>
  <si>
    <t>9ae08d5b-8c8a-48cd-8234-f5c1f705dfaf</t>
  </si>
  <si>
    <t>ebb3f8a7-49fe-4f84-8949-740366ee202c</t>
  </si>
  <si>
    <t>53d429a6-bd62-4e67-a937-f671edd19d32</t>
  </si>
  <si>
    <t>fe70e960-a549-45ed-bcae-88f2f10555f5</t>
  </si>
  <si>
    <t>6e830c05-0a21-4208-9d9b-bb77bcffb0a3</t>
  </si>
  <si>
    <t>136caca4-fbb4-49e1-a55d-14029365223f</t>
  </si>
  <si>
    <t>d03bcd2a-9803-4dcb-a1a2-7f7cf97206be</t>
  </si>
  <si>
    <t>29e39da1-497c-413f-9baf-f1aa0c1fa285</t>
  </si>
  <si>
    <t>08e56155-afde-46cc-acd0-ae2737dff2cd</t>
  </si>
  <si>
    <t>62887a60-fc48-46a6-8f0c-3860d7697aed</t>
  </si>
  <si>
    <t>d41d92ca-3cc7-4d48-92bb-50314e444345</t>
  </si>
  <si>
    <t>127abe56-3611-4da8-be86-c1b6663d566a</t>
  </si>
  <si>
    <t>f900ba28-a4fe-436f-b67b-c2f3c78360e6</t>
  </si>
  <si>
    <t>7ae847fb-4655-4753-8b23-01ccc471f16b</t>
  </si>
  <si>
    <t>c5715695-4fb0-49ea-abca-f5163339e25a</t>
  </si>
  <si>
    <t>f442bdb4-5563-407a-bf36-49c41f0c1ded</t>
  </si>
  <si>
    <t>40179fc0-92ef-4e88-8def-69eac17b56c2</t>
  </si>
  <si>
    <t>ffd232c0-b753-482b-b476-f3fd6bb9dbbb</t>
  </si>
  <si>
    <t>57f71577-9dae-4628-91b9-a05896948822</t>
  </si>
  <si>
    <t>9dd446ad-f80c-439b-be8a-963b9f7021c0</t>
  </si>
  <si>
    <t>3ccd68ef-a50b-431a-a66c-c2ea98f9042f</t>
  </si>
  <si>
    <t>d1b51ebd-ce3f-4dc3-95cf-4cf8bd2aa7dc</t>
  </si>
  <si>
    <t>2b71e126-5013-4adf-b99a-c94ceb77549b</t>
  </si>
  <si>
    <t>978c5e7e-b37a-4ff5-af14-78181c3748e4</t>
  </si>
  <si>
    <t>9e985c46-3762-44c2-9396-923bb8b9e3a4</t>
  </si>
  <si>
    <t>1f567352-dcc0-46cc-bbeb-9a2a558ee6b1</t>
  </si>
  <si>
    <t>b263be54-91a4-47a5-8b5e-044c804b8951</t>
  </si>
  <si>
    <t>5e8feafd-31f2-4892-92e5-e8cc8d483187</t>
  </si>
  <si>
    <t>5597eb28-071d-479c-a207-e7c15dcdea89</t>
  </si>
  <si>
    <t>6d41286b-4ddc-4e3f-ba1d-1cddd6ad9241</t>
  </si>
  <si>
    <t>69adb154-95e3-4514-b4de-a251c3b5f971</t>
  </si>
  <si>
    <t>14928ff4-f5b2-4bf4-a7e6-b7a980d9481e</t>
  </si>
  <si>
    <t>0865b718-c992-42a5-b76d-741e51430b71</t>
  </si>
  <si>
    <t>4eab6133-601b-409c-88cf-3cda1116ba35</t>
  </si>
  <si>
    <t>22d64314-95b8-4dcf-b7dc-c59f8383cf64</t>
  </si>
  <si>
    <t>f10cd4a5-62d7-445f-9079-cd54980de8ab</t>
  </si>
  <si>
    <t>83b5dc6d-33b1-4da5-a000-5b2038c5bf11</t>
  </si>
  <si>
    <t>83175ef4-39b6-4b29-9deb-ac713a6adbcd</t>
  </si>
  <si>
    <t>2a6a283b-66e8-46d5-a59e-2dc77b05fe79</t>
  </si>
  <si>
    <t>8d097eac-1076-4b6c-9827-ab6f8438dacd</t>
  </si>
  <si>
    <t>f43d8aa3-63ca-4cad-8fa3-e554a1759026</t>
  </si>
  <si>
    <t>2f3fd4e1-3b85-42d9-916c-9e37894687d9</t>
  </si>
  <si>
    <t>1c80fbff-ab0d-44c9-b1ef-fd0124245d66</t>
  </si>
  <si>
    <t>07f62854-fcca-4f23-8394-b7877c95d3fa</t>
  </si>
  <si>
    <t>e83059d8-fe77-4417-b7e8-43d5c553899b</t>
  </si>
  <si>
    <t>007dd859-6d82-4746-9baf-da6f980ba4dd</t>
  </si>
  <si>
    <t>008bdde5-45b0-4da3-baca-259533814ac7</t>
  </si>
  <si>
    <t>fb0248a6-c242-4ae6-b5c0-57b1946c6a22</t>
  </si>
  <si>
    <t>e31add56-3246-4a93-8662-29f1fe97c193</t>
  </si>
  <si>
    <t>83fde151-ed1c-4d74-a308-4d81082a019f</t>
  </si>
  <si>
    <t>5da729a4-b439-449b-af11-d55d9247346f</t>
  </si>
  <si>
    <t>fd24b76a-107f-4b9c-b42c-4eda980d6bde</t>
  </si>
  <si>
    <t>5d1b5316-f6d3-4ba3-8f69-206259731c33</t>
  </si>
  <si>
    <t>7a96aca6-4112-4bb6-913b-e922664c7d16</t>
  </si>
  <si>
    <t>bbfadcc6-6aa1-4295-a05b-4f90e86a4e27</t>
  </si>
  <si>
    <t>d436ddff-dc0e-4729-84e9-5ff72eb41fcf</t>
  </si>
  <si>
    <t>28727090-a3b3-4f08-893f-5a1b76e8f10a</t>
  </si>
  <si>
    <t>dea46b07-5f0a-4670-a06c-0bd6daf6aceb</t>
  </si>
  <si>
    <t>d23ed1c4-c24f-4bcb-ae86-91405008d928</t>
  </si>
  <si>
    <t>16d33689-adb1-4382-bb23-39aa21d4bcc2</t>
  </si>
  <si>
    <t>76a4bdc1-1804-4463-affd-91694ef5b4b6</t>
  </si>
  <si>
    <t>ea44b43a-879b-48b3-a5d6-5c6896e1725c</t>
  </si>
  <si>
    <t>ca48437c-42a8-4eac-8faf-1083935f5bab</t>
  </si>
  <si>
    <t>414aeaca-3c19-4323-b2d3-9b2e505048d8</t>
  </si>
  <si>
    <t>1e7a4ca4-9cad-4766-81d5-3b48ee543c8a</t>
  </si>
  <si>
    <t>b18ebf0c-43e5-4be1-8bd1-62e46f3d4845</t>
  </si>
  <si>
    <t>dce5c94e-eb25-4896-a3c1-066e40ece80c</t>
  </si>
  <si>
    <t>bdbb484b-e9af-411a-a98c-a2b480e9a11d</t>
  </si>
  <si>
    <t>889187bf-416d-4bab-83be-b949faccba89</t>
  </si>
  <si>
    <t>0de5cfd4-ba90-46c4-8ad9-6ecab20f28ce</t>
  </si>
  <si>
    <t>7b36249e-e500-4364-b3a0-3b66bd8e6a85</t>
  </si>
  <si>
    <t>63b52d00-3806-434e-8aac-f11dde76565b</t>
  </si>
  <si>
    <t>7bed8512-c15e-4641-ac3f-6c35d4431156</t>
  </si>
  <si>
    <t>7f26ca37-79f1-4e69-834b-decb6762435d</t>
  </si>
  <si>
    <t>947e94b0-3f51-40f9-b5f6-0428e7faf5c6</t>
  </si>
  <si>
    <t>e3afe264-0cea-4f53-9c25-86f6ae2c52f4</t>
  </si>
  <si>
    <t>fc9720b6-1b4c-4c15-8ee6-017116b89bbb</t>
  </si>
  <si>
    <t>d6e80378-78d9-4648-a8a4-a1a77237ab4f</t>
  </si>
  <si>
    <t>2a0aea16-e594-4458-8910-c14b107e667a</t>
  </si>
  <si>
    <t>82e15109-217a-4afb-bf2e-4ff6591515fa</t>
  </si>
  <si>
    <t>601c35c1-bac2-4234-891e-2a1ea21497d8</t>
  </si>
  <si>
    <t>43d1e15a-c03a-4e3f-8761-f47cbc6ecaa0</t>
  </si>
  <si>
    <t>c380e10b-0cb8-4a13-b619-84677d27edfd</t>
  </si>
  <si>
    <t>f9434a0c-50bd-40d2-a053-8a08e767af1c</t>
  </si>
  <si>
    <t>34560469-a838-4dfa-bd55-cae4f78ebd86</t>
  </si>
  <si>
    <t>35a901f5-147f-46e0-ac7a-0a9941d379da</t>
  </si>
  <si>
    <t>3a54eb54-f1cb-4f23-9a19-a02bdc968eff</t>
  </si>
  <si>
    <t>1e8fac38-c15a-4574-9f2d-ebcf4db92951</t>
  </si>
  <si>
    <t>9621f57e-9dca-495a-9296-2152abdf4330</t>
  </si>
  <si>
    <t>c5e88546-36ed-40fd-a3ff-91d9f1c28952</t>
  </si>
  <si>
    <t>356c3f9e-2d5f-4ec4-80ea-7406ad1f1736</t>
  </si>
  <si>
    <t>2cf065ad-e913-4936-997b-c8bcc2e42403</t>
  </si>
  <si>
    <t>32d69e59-fd11-4bd4-9533-188f7e03df50</t>
  </si>
  <si>
    <t>74e0b870-af0e-4b25-a486-5da65a8d7032</t>
  </si>
  <si>
    <t>6cc7493b-8d2b-4b33-af64-b880fb4babce</t>
  </si>
  <si>
    <t>1ec1c6c4-50f4-4a45-9168-f1bf26b37b12</t>
  </si>
  <si>
    <t>7737a2e6-714b-4396-9de1-3f1d63747931</t>
  </si>
  <si>
    <t>5f175fe9-0052-4927-bf46-0ca083f37c9b</t>
  </si>
  <si>
    <t>9e329062-1a6f-4c03-bcc3-c38425a7af06</t>
  </si>
  <si>
    <t>f40295d7-6328-463b-8dfe-19ac7f17549c</t>
  </si>
  <si>
    <t>8c494a6d-be98-4e4a-bfa5-0d78974c8ed2</t>
  </si>
  <si>
    <t>44626e87-efc7-4bb9-9972-1ec905a05b19</t>
  </si>
  <si>
    <t>88f8c3c2-7b0c-4b54-9b02-0998e1646b78</t>
  </si>
  <si>
    <t>4a6e69e3-ce98-4cf7-a71c-9ed510bc2e80</t>
  </si>
  <si>
    <t>7f4a5dc8-182e-4101-bd85-3e3d46124eaf</t>
  </si>
  <si>
    <t>87c8e5ef-7cbc-464e-bda6-8ad56e071bad</t>
  </si>
  <si>
    <t>86a3a60a-ec4e-4376-9db9-495b8ae17433</t>
  </si>
  <si>
    <t>643c5136-a14f-4d86-99ee-e77a31a5e1d4</t>
  </si>
  <si>
    <t>9961aa9f-fa18-45d3-bb88-e3d50e5b1c03</t>
  </si>
  <si>
    <t>4baf36fd-b2d0-4bb5-8c93-02c6c5b10a01</t>
  </si>
  <si>
    <t>c47d0f1a-9894-4a03-ab80-95ea5047984e</t>
  </si>
  <si>
    <t>a288cec6-30fc-44de-b3d7-80b1e0cf48b2</t>
  </si>
  <si>
    <t>134214ed-68be-452c-872a-cb6a0d52bdbd</t>
  </si>
  <si>
    <t>e144d714-5c1c-41c4-8ed6-bc30b926bc96</t>
  </si>
  <si>
    <t>fb5e987f-6510-4f6d-8204-0877b0d96262</t>
  </si>
  <si>
    <t>191c635a-19be-4c92-b8ba-1e74bb8c6d1a</t>
  </si>
  <si>
    <t>7301095b-2aa4-4c06-a886-bec8992129ab</t>
  </si>
  <si>
    <t>92abe508-68f0-4ca8-b0ed-0cf4961eb326</t>
  </si>
  <si>
    <t>0348dcdd-7edb-428a-bfef-b8dc9656a348</t>
  </si>
  <si>
    <t>b9d82a7c-5e96-48f5-b0d8-95de78a2805f</t>
  </si>
  <si>
    <t>67904163-f0f4-4d51-bdc4-bc20c68cff9e</t>
  </si>
  <si>
    <t>c69ef022-31c8-42a1-9598-d4520895bd65</t>
  </si>
  <si>
    <t>28382857-d64e-45bd-960b-0bc831d3aa63</t>
  </si>
  <si>
    <t>9bdf8668-512c-4409-94a4-72b681ae9342</t>
  </si>
  <si>
    <t>355bfec5-2bd4-45f6-be52-1c6245a9985c</t>
  </si>
  <si>
    <t>8ca8df9b-28a3-47fb-89ba-ce6ce9f25170</t>
  </si>
  <si>
    <t>b89e7bea-13ff-41e6-8b48-743cc9a17f53</t>
  </si>
  <si>
    <t>76b55085-8dcd-4457-945e-c69e32266c1f</t>
  </si>
  <si>
    <t>ec25ff2b-b5c0-4256-8985-e1b0c4476e65</t>
  </si>
  <si>
    <t>e7fc70d8-7d48-45f0-8f53-3ea6e9cc1bc7</t>
  </si>
  <si>
    <t>8e2af506-df6a-4f4d-a558-f47fdcbdc8f7</t>
  </si>
  <si>
    <t>0009ef48-00f5-4bc3-a6b6-1d20527974d3</t>
  </si>
  <si>
    <t>4bdb612e-9b51-4f27-896c-ae2c0bc0a7a2</t>
  </si>
  <si>
    <t>f528786b-fd11-484a-a810-db8cf62821b1</t>
  </si>
  <si>
    <t>c3942143-42bf-4d4a-a7c8-263b00caca98</t>
  </si>
  <si>
    <t>22e4fb21-d2be-4e89-b1d8-cd4dcf36024d</t>
  </si>
  <si>
    <t>a53d78a9-c4f1-4256-b649-70189195f2f3</t>
  </si>
  <si>
    <t>9bbbcdbe-8570-4445-a502-712ee74abd08</t>
  </si>
  <si>
    <t>f54fa30e-b6e5-44f2-b7ef-ca1b7d82967d</t>
  </si>
  <si>
    <t>63b60d33-6804-451b-bf1d-db9d40065158</t>
  </si>
  <si>
    <t>be12dd14-ed2a-4fae-bf8d-e21708114143</t>
  </si>
  <si>
    <t>52e6ce7d-48c3-425d-bd90-c021401e49c3</t>
  </si>
  <si>
    <t>aa9ca8b9-df77-47cc-b256-39ab724ced44</t>
  </si>
  <si>
    <t>c7915544-8c7c-4d7f-a8e2-e7b18e06b7a4</t>
  </si>
  <si>
    <t>b742b5a5-3ecf-453c-97b1-e81ba2c55051</t>
  </si>
  <si>
    <t>398fcad9-1b88-4d88-865d-c0505b8d42ef</t>
  </si>
  <si>
    <t>bf16265f-2731-4c98-8531-34258c55337f</t>
  </si>
  <si>
    <t>c0efe94c-2b22-4f89-aae7-88326ef1dd3c</t>
  </si>
  <si>
    <t>710263ab-f0c9-4efa-b62c-f69fa0849efd</t>
  </si>
  <si>
    <t>b0644ee7-920b-4490-be79-04be7f9fc388</t>
  </si>
  <si>
    <t>76f173cf-900e-4069-8477-5524bd1ecde7</t>
  </si>
  <si>
    <t>cdccd571-be9a-4fb4-b048-9c1ba8c10699</t>
  </si>
  <si>
    <t>88dfd536-3a0b-46aa-822c-2b656dd9cfe2</t>
  </si>
  <si>
    <t>48d7243a-787a-4113-a340-acd859dc3ff0</t>
  </si>
  <si>
    <t>68eb52a9-045d-4187-9fc5-5204b520c7ac</t>
  </si>
  <si>
    <t>a1f54434-e13a-4b46-9cdc-c6d0898475a0</t>
  </si>
  <si>
    <t>3965b64c-e6fe-4e51-9dde-33ccc6abc080</t>
  </si>
  <si>
    <t>8ac9937f-5e2d-46a6-89cb-deda6e32c59a</t>
  </si>
  <si>
    <t>76a26e29-cd8d-4e13-a6fa-6332c879844b</t>
  </si>
  <si>
    <t>23e05e3e-3bfd-4d3e-8bbc-7c12732d450c</t>
  </si>
  <si>
    <t>cdbbb208-fa3e-4aee-8aed-46d15fe5183f</t>
  </si>
  <si>
    <t>573d1e44-2128-47c6-96ba-a721cd428ae4</t>
  </si>
  <si>
    <t>8ef0712a-164e-4ee7-ac33-b0b760d42a12</t>
  </si>
  <si>
    <t>b5a765b6-4267-4fee-ac19-cd4929a83187</t>
  </si>
  <si>
    <t>fe4f01fa-cf3e-42f5-a965-a45afc62f357</t>
  </si>
  <si>
    <t>b8645604-e2b0-4712-8c0c-71346a2b44fa</t>
  </si>
  <si>
    <t>1313f3f0-08bb-4137-b684-998748686ebc</t>
  </si>
  <si>
    <t>5a1e7f18-7019-4b71-bba8-5b85da1b50f1</t>
  </si>
  <si>
    <t>81029455-7910-4b10-8fba-0cb2567a7b7a</t>
  </si>
  <si>
    <t>7d4d4dd4-fc32-4d1b-9042-e8d9d9a6ee18</t>
  </si>
  <si>
    <t>5ebe2ecf-3006-4abd-9401-36e223381382</t>
  </si>
  <si>
    <t>5698baa4-9be4-46e4-ac43-f2105d67dea1</t>
  </si>
  <si>
    <t>e2a6c864-8fdc-4087-9ddb-8cbd96bc406a</t>
  </si>
  <si>
    <t>488ce0ad-08f3-4158-94cd-465f98467995</t>
  </si>
  <si>
    <t>f4c60ac8-a59e-4386-a86a-8bc97ece8e9a</t>
  </si>
  <si>
    <t>6614727b-93b1-415f-9098-693b2d2ea570</t>
  </si>
  <si>
    <t>b65b8164-bbfe-4a28-adaf-b9632e17dea6</t>
  </si>
  <si>
    <t>fe1b75b7-164b-4c21-9bd8-a70c5bd3a1a5</t>
  </si>
  <si>
    <t>8234f4f7-e5fc-4926-a693-7d6738f18b23</t>
  </si>
  <si>
    <t>4aed850b-9ba4-4558-b3f8-7de358d07b51</t>
  </si>
  <si>
    <t>ea19a600-121b-47c3-bacb-26ed8889b6d3</t>
  </si>
  <si>
    <t>e81ea4ff-4872-49eb-85a1-b67ffaae0e53</t>
  </si>
  <si>
    <t>55bff896-1c04-42f0-baa8-fd65b2c014ef</t>
  </si>
  <si>
    <t>6f3b08bf-03d3-4502-933f-ea46fdf594a6</t>
  </si>
  <si>
    <t>29f7ff95-b7c7-41d0-8879-77b19e018552</t>
  </si>
  <si>
    <t>2b8b739a-f506-4e45-b593-cbb7f4ef4944</t>
  </si>
  <si>
    <t>fbb4db7f-8875-458e-afa4-4e7931e5b644</t>
  </si>
  <si>
    <t>df3d1556-bc3f-4024-b4e2-5d594bebfb95</t>
  </si>
  <si>
    <t>47709d5a-fac0-4c96-a6f5-7dc64d6f1480</t>
  </si>
  <si>
    <t>7cc1883a-fe9a-4882-881d-692ce14e85c6</t>
  </si>
  <si>
    <t>22f07cb7-26ce-4878-a618-6a5e0ca8222d</t>
  </si>
  <si>
    <t>999c4180-1d97-4267-b7f8-4c82c05aef2f</t>
  </si>
  <si>
    <t>a269105a-b3e9-40f3-92c8-2b8ddbb1ff25</t>
  </si>
  <si>
    <t>4354bd5e-297b-471d-b13e-d09c8fec5abf</t>
  </si>
  <si>
    <t>2a4e0f99-4751-4d80-8eca-df12424c6691</t>
  </si>
  <si>
    <t>1a3a5514-ade0-4ea5-ba58-95b14226872f</t>
  </si>
  <si>
    <t>f75b1ee1-52d3-4d5a-af13-c717cf951a2c</t>
  </si>
  <si>
    <t>30697442-a94c-4de9-993b-479140b6422b</t>
  </si>
  <si>
    <t>b89cc218-6d31-442f-8c53-520111d89c8f</t>
  </si>
  <si>
    <t>5d88098b-22eb-4594-be64-ef79528f9cfa</t>
  </si>
  <si>
    <t>47cb2f1b-41f9-40a4-883c-ab38770bdb31</t>
  </si>
  <si>
    <t>093a4b0c-6071-427b-af04-28da31cc744f</t>
  </si>
  <si>
    <t>8b2b3387-11e5-469f-a88c-7f7121deaeb0</t>
  </si>
  <si>
    <t>6cbcbdf2-d5c6-44be-856d-cd84f41754cb</t>
  </si>
  <si>
    <t>4c10a07b-8259-4788-a238-96c5ad992dbe</t>
  </si>
  <si>
    <t>c4a1166b-a394-427f-88ab-fd88037742ad</t>
  </si>
  <si>
    <t>7bed3b55-8a91-46ca-a247-f46517a00057</t>
  </si>
  <si>
    <t>25195938-01d0-48e2-a38b-40d89c0c16f4</t>
  </si>
  <si>
    <t>349d4998-6609-4f57-8210-4dab61eaa01d</t>
  </si>
  <si>
    <t>fb10ff61-ed69-43fd-8bad-ddf0aa7aa4f0</t>
  </si>
  <si>
    <t>bebf95f3-0ba8-4f1d-a397-82f9d5b7c5f8</t>
  </si>
  <si>
    <t>a11fb572-fb7d-4e86-aaaf-68bf21cf5e2b</t>
  </si>
  <si>
    <t>8ace2755-3aa1-4b59-b70c-8d2941d2c46f</t>
  </si>
  <si>
    <t>242cb27a-c273-4ec2-a353-31e2bcc51226</t>
  </si>
  <si>
    <t>ae420257-bc76-4190-9acd-beba78137a99</t>
  </si>
  <si>
    <t>5dd2aeed-7ed0-4b40-a463-c633707ae104</t>
  </si>
  <si>
    <t>6689ee91-61db-45ad-8cf6-d4a3c2135003</t>
  </si>
  <si>
    <t>aea3673f-fe3d-4591-947d-e7d2079c7667</t>
  </si>
  <si>
    <t>445434a6-21cf-4c88-9cdb-abe75e799329</t>
  </si>
  <si>
    <t>c96fff85-8045-4388-a3e2-73ec7d3cd7fe</t>
  </si>
  <si>
    <t>be810466-517d-46ba-8357-1abb79254f7a</t>
  </si>
  <si>
    <t>bf5f3f5f-378a-43a5-8c41-a3083ee18c0b</t>
  </si>
  <si>
    <t>20a12098-dd0b-4e19-99ee-6f92a796086f</t>
  </si>
  <si>
    <t>27df14c3-421f-48b6-a15a-38e40945f119</t>
  </si>
  <si>
    <t>63f37b6c-de85-4e8d-9910-1dd70ca31a84</t>
  </si>
  <si>
    <t>c0abee7d-e670-40eb-918d-53c20b120b26</t>
  </si>
  <si>
    <t>e93b7d73-acc9-4071-bf06-1e9baf33598b</t>
  </si>
  <si>
    <t>7d355fb6-516a-42c0-8529-5bcc50d39398</t>
  </si>
  <si>
    <t>eb03a4d7-ddf2-41f5-bedd-35ff2e833664</t>
  </si>
  <si>
    <t>d30f21b6-cbc1-4d5a-8579-0de1609e6c60</t>
  </si>
  <si>
    <t>b96f8f5a-d5c7-4d67-84cb-bd8abeeaba89</t>
  </si>
  <si>
    <t>820fd671-12b6-4397-a73d-b5f89745f35f</t>
  </si>
  <si>
    <t>8a8bf92a-2ffa-421c-b68f-9f9a6467ece4</t>
  </si>
  <si>
    <t>e3694f68-a251-4cc9-b0d5-71c3de6f9435</t>
  </si>
  <si>
    <t>b0ee26e3-cfd8-4062-9800-b88c4fd57d4d</t>
  </si>
  <si>
    <t>831e0cc5-5b01-4791-8292-aed6d59c87c6</t>
  </si>
  <si>
    <t>e44a222c-8fe3-48f1-96c6-a362b90a49bf</t>
  </si>
  <si>
    <t>b3e93df5-86e3-483c-a441-17d1d956610e</t>
  </si>
  <si>
    <t>bbc9bf60-663e-4b58-a143-b925a2c8559d</t>
  </si>
  <si>
    <t>925f6b12-e6f0-45fd-8332-73cee0a6313b</t>
  </si>
  <si>
    <t>ca17b620-a42f-4345-b2e8-48f5e9ae002d</t>
  </si>
  <si>
    <t>444b55fb-23e3-4249-8c1f-9730ed503bdf</t>
  </si>
  <si>
    <t>713b1acc-ed8b-478c-9632-97b9581d05a3</t>
  </si>
  <si>
    <t>0bb11b74-cc14-473b-a41c-a61df94eb1ee</t>
  </si>
  <si>
    <t>f2bd6fe0-8784-4fe5-bd22-848e4c53ed84</t>
  </si>
  <si>
    <t>59269b69-4069-4213-b67f-077291b47da4</t>
  </si>
  <si>
    <t>2b24df64-b532-40a9-950d-24178a403671</t>
  </si>
  <si>
    <t>e2bcc964-c0ad-4640-96f1-083b7549f7b6</t>
  </si>
  <si>
    <t>bc11f2c8-96a4-46cf-b09c-789ae1514071</t>
  </si>
  <si>
    <t>906e8b65-3501-4928-9410-9ac18522bb41</t>
  </si>
  <si>
    <t>08ef9c09-d7e2-4a01-8334-6106ba070d09</t>
  </si>
  <si>
    <t>80e09f4e-5926-4639-9893-622b47502aca</t>
  </si>
  <si>
    <t>77f84de4-9eb9-4f3e-b7f7-2e2a000d1be0</t>
  </si>
  <si>
    <t>28678962-e42d-49b9-9844-615827923bc0</t>
  </si>
  <si>
    <t>8544dd8a-84c2-42a2-99c1-8bc7171c9ef1</t>
  </si>
  <si>
    <t>0983f26a-4ffc-4ae3-85d2-62e5d452ffea</t>
  </si>
  <si>
    <t>8bb3592c-925d-497d-bedd-2ffda1eade86</t>
  </si>
  <si>
    <t>16f71189-f660-4003-a7e1-f474060063b1</t>
  </si>
  <si>
    <t>2eeb6e50-0daa-46c6-bea7-3f7b0773fcbd</t>
  </si>
  <si>
    <t>f0a97df1-89dc-45f2-b008-d4e724a997e7</t>
  </si>
  <si>
    <t>88aa3c82-2264-4ae2-99ed-a5ebc7e7db89</t>
  </si>
  <si>
    <t>35f03c63-e1c7-450e-8e7d-800bba5ac378</t>
  </si>
  <si>
    <t>41fbd44a-324e-4590-918d-852a62ca83d4</t>
  </si>
  <si>
    <t>9d410f6d-2be3-4343-af5d-da0612f665f3</t>
  </si>
  <si>
    <t>11bc9e28-2baa-4964-b66a-71c05fe321f8</t>
  </si>
  <si>
    <t>daa24c90-9473-4a25-af24-c18bcba04648</t>
  </si>
  <si>
    <t>8ea9d803-2733-406b-a692-1057a9f73781</t>
  </si>
  <si>
    <t>c7ce7fb8-8f69-469e-8e29-4f8f18338515</t>
  </si>
  <si>
    <t>eccebe1f-cb00-4ff4-9e11-d0c3fcca9561</t>
  </si>
  <si>
    <t>cb188dc7-ee9f-44cf-9690-f80f58107f19</t>
  </si>
  <si>
    <t>8ae21945-d33e-4288-9af0-2d3e7c2c28a6</t>
  </si>
  <si>
    <t>93eb9b26-5bda-4314-80a4-bcb85ac35822</t>
  </si>
  <si>
    <t>603acd4d-1158-4a60-a7d9-83e649aab2f3</t>
  </si>
  <si>
    <t>9fd37ca4-3a90-46c9-883a-3cb5aca1c950</t>
  </si>
  <si>
    <t>140f0ea0-7438-417e-be45-c7f2702567c3</t>
  </si>
  <si>
    <t>d38661eb-c35b-4fcf-b99a-f9f367107e4d</t>
  </si>
  <si>
    <t>6e8011a6-90d7-441f-be66-995035c2688f</t>
  </si>
  <si>
    <t>68ff0440-8725-4d00-a153-edce4f3bd089</t>
  </si>
  <si>
    <t>609cd0b2-d608-425b-b2ce-a8afc456e59c</t>
  </si>
  <si>
    <t>a719ffc0-49be-4e7a-bd75-05112a11854d</t>
  </si>
  <si>
    <t>411af790-4c6d-45f0-8215-74c072b7051a</t>
  </si>
  <si>
    <t>7164c223-0d49-470b-8bc1-e024be98a81e</t>
  </si>
  <si>
    <t>f16ffdb3-8c7d-4f7a-8db2-2fa244ad7af2</t>
  </si>
  <si>
    <t>4578fb11-c9e5-4278-afd3-7bf478fee0ab</t>
  </si>
  <si>
    <t>93a1d799-6bb7-4ae8-b634-dadf196c03a8</t>
  </si>
  <si>
    <t>ce5f4b43-adda-45a5-b626-6f07b212c50b</t>
  </si>
  <si>
    <t>3664d132-be9e-42ab-b95d-02ba2ed03bc5</t>
  </si>
  <si>
    <t>3e4737eb-6fd5-4722-b2e7-3f1c3b8798b4</t>
  </si>
  <si>
    <t>244469a5-a463-4348-a7ee-4745e7da50d7</t>
  </si>
  <si>
    <t>4466ae97-b516-4a60-b228-a330cd60ae5b</t>
  </si>
  <si>
    <t>04dadc69-b7b8-4266-8bc6-175589861897</t>
  </si>
  <si>
    <t>5a0dd7da-e346-488e-951f-ac1a40046430</t>
  </si>
  <si>
    <t>c3b5d2b7-afba-4f9b-90a4-3a5283756778</t>
  </si>
  <si>
    <t>1d9af9d9-612d-4829-86eb-a51b5ef7c23a</t>
  </si>
  <si>
    <t>7e6c4855-d23c-43ae-9c05-d9802844c20f</t>
  </si>
  <si>
    <t>0cc89476-cfe7-4c08-b9b8-c34882ff8314</t>
  </si>
  <si>
    <t>71682174-6984-4c93-b98c-63c59577d87c</t>
  </si>
  <si>
    <t>782e0591-b9f7-4c29-88fd-5297e39a875e</t>
  </si>
  <si>
    <t>75170e75-a776-4f05-ba07-e55e09123c6d</t>
  </si>
  <si>
    <t>f78eecd7-65da-4b08-be4e-8ac13a994993</t>
  </si>
  <si>
    <t>f02e1692-cbef-4d36-ab1e-9df8cbe4bffb</t>
  </si>
  <si>
    <t>f805715f-0939-4d44-88dd-05b6ca1611b0</t>
  </si>
  <si>
    <t>fe4b8b3e-74fa-41f9-98ef-fbd56e43e4ab</t>
  </si>
  <si>
    <t>b2cb33ff-4af2-46c9-8379-022b782122ce</t>
  </si>
  <si>
    <t>c3e59ab9-50ee-442f-bc6b-26c4672aa908</t>
  </si>
  <si>
    <t>9b399c79-4d9c-41f2-b880-50abad09169b</t>
  </si>
  <si>
    <t>c88e7619-6879-4105-9aa2-fc456682bf3a</t>
  </si>
  <si>
    <t>9d2dd844-a739-4bf1-a25b-0bbbb5d061d4</t>
  </si>
  <si>
    <t>feb96e43-d40b-4036-ba02-ed5f45f9d894</t>
  </si>
  <si>
    <t>5273ca85-d2f5-4260-bb58-a4c5567af9b3</t>
  </si>
  <si>
    <t>361064bd-605e-49af-bc25-3222651d0ff8</t>
  </si>
  <si>
    <t>a897380b-0c6b-44b0-89ee-7bda88bf8f87</t>
  </si>
  <si>
    <t>2af08f0f-8ab5-487c-bbdc-e0234574278a</t>
  </si>
  <si>
    <t>96ab4e44-2710-4b5e-90b3-632d784bbc90</t>
  </si>
  <si>
    <t>d3f5c177-2e0f-40bd-b26a-b3179c9aa2c0</t>
  </si>
  <si>
    <t>2291f141-391b-4a6d-aca2-68d9b2762c41</t>
  </si>
  <si>
    <t>f6f51730-ccf2-4782-9feb-d513a3da50ca</t>
  </si>
  <si>
    <t>7697ee5e-35d8-45f8-9599-498473d05d17</t>
  </si>
  <si>
    <t>69304e1a-5fcf-42e9-a3a3-9bdb976048a9</t>
  </si>
  <si>
    <t>76b67423-27b1-4021-bf2d-c7bd267b6eac</t>
  </si>
  <si>
    <t>0a283fa1-a866-4892-9387-63846a099447</t>
  </si>
  <si>
    <t>84b36246-64e4-41de-875b-271dfba54253</t>
  </si>
  <si>
    <t>9013ef32-e662-4629-93c0-2c1d42a869da</t>
  </si>
  <si>
    <t>258829ca-f616-44a8-9c42-5a89d3636a59</t>
  </si>
  <si>
    <t>285b5e3e-b969-4ebf-908f-2fcb8a588715</t>
  </si>
  <si>
    <t>63b49af4-25f5-462a-9705-ebe9c44a0354</t>
  </si>
  <si>
    <t>5ef1eec4-721f-49c2-adb7-058832f6cdf0</t>
  </si>
  <si>
    <t>ad83770f-7e63-49e2-ba80-bf95bfc66d01</t>
  </si>
  <si>
    <t>dde8485e-5b69-4cec-810d-210ff865d7e3</t>
  </si>
  <si>
    <t>f4710d4c-113e-43c4-b140-4e8c07e800cf</t>
  </si>
  <si>
    <t>6fe9ad24-748e-4ca9-91ad-9896906c1503</t>
  </si>
  <si>
    <t>1bb8925f-6911-4b77-a2d2-312a19367fb8</t>
  </si>
  <si>
    <t>be1f7177-b2ef-4050-a017-067af2504471</t>
  </si>
  <si>
    <t>ec924784-13d0-4f63-a624-269e17597c5f</t>
  </si>
  <si>
    <t>53db281a-694c-4b85-a22f-0ef1b48a1f24</t>
  </si>
  <si>
    <t>dca8d288-5538-4a3c-80d9-df23eb150323</t>
  </si>
  <si>
    <t>ca30dab8-d066-4691-8f7c-691e31fc760c</t>
  </si>
  <si>
    <t>f9d0b87e-c31a-431a-9bb7-1e63ffe14583</t>
  </si>
  <si>
    <t>946557e5-0861-4f78-86a3-2e3ca0c0bac0</t>
  </si>
  <si>
    <t>0c50f67b-415c-4f47-b8f6-4f0624feba15</t>
  </si>
  <si>
    <t>49d52a26-5065-4bce-8674-d9b546593347</t>
  </si>
  <si>
    <t>9930c8db-8a27-4d7d-ad53-368459332068</t>
  </si>
  <si>
    <t>6923310a-766e-4538-b0c2-082dbb4ba3f7</t>
  </si>
  <si>
    <t>dcb41703-e2a5-4b9f-8ed7-dcbd3705f4ef</t>
  </si>
  <si>
    <t>60f1a03d-5028-4818-be61-d76e1befc50a</t>
  </si>
  <si>
    <t>3a7a8be7-1921-481a-9cfc-33d991531e1f</t>
  </si>
  <si>
    <t>93e2d84a-cc5b-4441-9222-7d614373cb75</t>
  </si>
  <si>
    <t>6586fc9a-a913-4fe0-ae7c-d0db5325489b</t>
  </si>
  <si>
    <t>6c71f87c-8a76-4b6c-ab50-75ff9ad23258</t>
  </si>
  <si>
    <t>fbf52d74-843e-45f4-871e-cfb59fbaab1f</t>
  </si>
  <si>
    <t>a3c18ff4-1040-45a8-840d-7c6d87f712dc</t>
  </si>
  <si>
    <t>7d46538d-b38a-4e46-8a57-b1a2eb7feea5</t>
  </si>
  <si>
    <t>dd8cdaff-d3e2-425c-a8d2-43a19d0dd141</t>
  </si>
  <si>
    <t>dd702aa2-9e7e-4c1c-ac49-32d4e6f8fecf</t>
  </si>
  <si>
    <t>7a638f8e-3931-48a2-924e-a8a0e349b531</t>
  </si>
  <si>
    <t>df0aafe5-5fb7-44c5-8f55-a656d21c4030</t>
  </si>
  <si>
    <t>a50678ea-7e30-4fa8-801a-2c7fd7040607</t>
  </si>
  <si>
    <t>c20eb163-1a14-4244-9b31-061b6d87c954</t>
  </si>
  <si>
    <t>0b3f0ddc-c619-4b02-b834-16d2aa5f9da5</t>
  </si>
  <si>
    <t>ac6b4aa6-adb4-4b3a-a018-c91ee4d2fe78</t>
  </si>
  <si>
    <t>83e0c400-e29f-4d67-b231-1985cec8a45c</t>
  </si>
  <si>
    <t>4311f413-e3f6-4797-a6c1-e99d4b2794a1</t>
  </si>
  <si>
    <t>18f1c871-5a9f-4390-a627-22edb76a5f71</t>
  </si>
  <si>
    <t>1167dee7-8f85-43a4-b923-53dceb95260c</t>
  </si>
  <si>
    <t>66767386-8af3-4231-a4e2-6c243f5687b5</t>
  </si>
  <si>
    <t>87d2fd16-a09c-42df-845c-e1229b8341db</t>
  </si>
  <si>
    <t>6eb0aaf5-dfb4-4d14-8141-6b1471059b69</t>
  </si>
  <si>
    <t>8d4ad80f-82b5-4175-bad3-3cfca3508293</t>
  </si>
  <si>
    <t>51c5c968-1275-4693-9636-8600a70e11ec</t>
  </si>
  <si>
    <t>9980bd8c-5911-40d8-8c8b-050ab43e9564</t>
  </si>
  <si>
    <t>cb50091f-eb45-4649-bb48-a7f40cbda1ec</t>
  </si>
  <si>
    <t>44af1789-7aef-4a51-be9a-fae35d2301f5</t>
  </si>
  <si>
    <t>8373a12d-ef75-4ad1-b72f-2567d2b4bb47</t>
  </si>
  <si>
    <t>aa2ef39b-2978-42a3-b211-97aca48790c8</t>
  </si>
  <si>
    <t>22ccab67-8d23-4493-ac0d-86c9b18a970d</t>
  </si>
  <si>
    <t>17e1482e-5b47-42df-8817-29fc39a5c3ab</t>
  </si>
  <si>
    <t>232a07a5-bd4b-4363-b07b-612c8e6a13ad</t>
  </si>
  <si>
    <t>4f6ffec7-4527-4eab-9672-1dac980ee2e3</t>
  </si>
  <si>
    <t>ef311517-e5bb-4c26-8e4e-62aad231a28a</t>
  </si>
  <si>
    <t>48b7201f-5470-4007-8802-d74ac6dcb338</t>
  </si>
  <si>
    <t>fbf6cf46-f5e1-47ae-ad93-4f84fd3fbd3d</t>
  </si>
  <si>
    <t>aaa21116-cf4d-4d70-9240-d5e80d00ba6f</t>
  </si>
  <si>
    <t>b710bae9-691e-4292-a2bb-b329003cf3ac</t>
  </si>
  <si>
    <t>4544886e-0603-4df3-b854-d0d622112967</t>
  </si>
  <si>
    <t>fedea2e5-5ee8-4a63-a8ab-1721aff555a4</t>
  </si>
  <si>
    <t>49697029-72bf-4d48-a4f1-0cffe3f25dd3</t>
  </si>
  <si>
    <t>ed662122-694c-4e1d-a2d0-e0ee168f0d57</t>
  </si>
  <si>
    <t>13fa9d3e-49d5-4019-b83a-45a511f451f8</t>
  </si>
  <si>
    <t>9d2bf6ef-a372-46be-a452-e0a07042a608</t>
  </si>
  <si>
    <t>96beac44-8b0d-4e55-a483-a2805a32c9ca</t>
  </si>
  <si>
    <t>e2b712c4-de2f-4cc0-9e02-c7c81f408be6</t>
  </si>
  <si>
    <t>391878df-4b72-4ca0-8d59-d7c2987c2534</t>
  </si>
  <si>
    <t>03463929-a58b-48ea-afaf-ac565d3f7ade</t>
  </si>
  <si>
    <t>e7550943-6c75-4384-b294-4a08c2c1a16f</t>
  </si>
  <si>
    <t>187703f9-f8e1-4cb4-a5a3-02566a8e1262</t>
  </si>
  <si>
    <t>8209aa1b-388b-41dd-8798-784d96467a52</t>
  </si>
  <si>
    <t>81f78529-968b-4379-9a32-bb7abfdfac03</t>
  </si>
  <si>
    <t>8f080a94-a8f2-466e-b0f0-19034d78b2c8</t>
  </si>
  <si>
    <t>f5279b7f-350e-45b6-96d0-94d3e4845822</t>
  </si>
  <si>
    <t>3d5b3578-aac1-45a3-b663-4c6f34f99907</t>
  </si>
  <si>
    <t>46ccd4a1-c408-45d2-8af6-5cc8d043cc54</t>
  </si>
  <si>
    <t>e17e0cc2-a715-4bd2-949c-e24db3191091</t>
  </si>
  <si>
    <t>e51a1145-48aa-41a2-bc38-d3f98afe7229</t>
  </si>
  <si>
    <t>a5d1ccd5-94ae-4f01-9339-b7d3c1c760cf</t>
  </si>
  <si>
    <t>669d52d0-11b8-41b7-9066-abe263942a1c</t>
  </si>
  <si>
    <t>388208c5-3384-45e7-9c70-f785992da5ef</t>
  </si>
  <si>
    <t>89617271-b046-4f18-bb5b-15f6edee638a</t>
  </si>
  <si>
    <t>6ab00528-c08a-45a9-8268-b3d516df593d</t>
  </si>
  <si>
    <t>8fbc0131-3e27-49ab-80a7-5b77ffc1a7e7</t>
  </si>
  <si>
    <t>b8fa97e5-cfd1-4a4e-ab97-1f1be53cee91</t>
  </si>
  <si>
    <t>48ea9cb8-d398-43ff-8d8f-5382ecfe2e59</t>
  </si>
  <si>
    <t>c8a605a0-5c90-411c-a7ed-cdaf5a083266</t>
  </si>
  <si>
    <t>f14fb240-5c1c-42ce-99a0-02775a296800</t>
  </si>
  <si>
    <t>be1f8863-f64d-4e4a-99f5-269d4da9cd8a</t>
  </si>
  <si>
    <t>70d5f10a-565d-4098-a4bb-4f182505a679</t>
  </si>
  <si>
    <t>a63b8ebb-9642-43c7-ba66-0e8f2b732561</t>
  </si>
  <si>
    <t>758861ad-f9a7-442a-8dd7-658121e0648a</t>
  </si>
  <si>
    <t>d554233b-c982-44ff-be43-475076e93ba6</t>
  </si>
  <si>
    <t>fac79000-1b8c-4a1c-8692-727b52df066e</t>
  </si>
  <si>
    <t>7ffb4c98-4b7d-4dee-a041-c0b7b127e344</t>
  </si>
  <si>
    <t>3970fcf3-3df5-4760-b93b-e5cc1273e8b3</t>
  </si>
  <si>
    <t>c2864219-a63a-4fb3-8047-28b7b9407f7a</t>
  </si>
  <si>
    <t>98bde2b0-75dd-4be5-8204-d8c2cff50fc3</t>
  </si>
  <si>
    <t>6be16624-9afe-4bdc-a724-b93b70626dcc</t>
  </si>
  <si>
    <t>916311b9-ee03-44a6-bedb-fde6c1972a83</t>
  </si>
  <si>
    <t>92b6c088-68b7-493e-a298-75f97937b5c0</t>
  </si>
  <si>
    <t>896b6f42-dc1d-4ba9-bc6e-8c446047e7a1</t>
  </si>
  <si>
    <t>a59966fd-0596-4ae6-a26b-a1181e6d0eb5</t>
  </si>
  <si>
    <t>f04f468c-120b-4315-a20a-0bd69bae85ef</t>
  </si>
  <si>
    <t>604c4b64-5299-4be1-b610-3122ca53046e</t>
  </si>
  <si>
    <t>3085c5ab-4770-4f87-aef4-8357124af07c</t>
  </si>
  <si>
    <t>e0569c25-7c63-4b24-bc31-f6dc58c11d4f</t>
  </si>
  <si>
    <t>f17412c5-d83f-46a2-b548-7baba3ee8087</t>
  </si>
  <si>
    <t>809866aa-b422-4565-bf69-575382bf4b4e</t>
  </si>
  <si>
    <t>f6f783af-a1d5-482d-bb59-d5be722595b3</t>
  </si>
  <si>
    <t>10515dbe-8045-4ad5-96ed-06300324807c</t>
  </si>
  <si>
    <t>f2029c26-5f46-4596-9a18-2b71eed82bca</t>
  </si>
  <si>
    <t>39f1c108-64c3-4502-bf2c-f58ff2189523</t>
  </si>
  <si>
    <t>ac8add42-df36-4b7b-be2a-99a1393fa5d0</t>
  </si>
  <si>
    <t>3af3f665-1a7a-4fc1-9321-d322b93a31a1</t>
  </si>
  <si>
    <t>c30110f2-b6ec-4221-95d5-b241b0644900</t>
  </si>
  <si>
    <t>c23c888f-f0e4-48e4-a56f-c0e8343efa17</t>
  </si>
  <si>
    <t>5f257d86-7e66-419b-89a2-ec8296563aa4</t>
  </si>
  <si>
    <t>6ad5e23f-dd6a-4a0c-be5b-304800ebc8e4</t>
  </si>
  <si>
    <t>d6c9dfcd-1444-476f-aaac-71832f8f2a9b</t>
  </si>
  <si>
    <t>6b3152ba-8970-4f42-8163-ea4d2686d230</t>
  </si>
  <si>
    <t>b48c3e91-4730-440b-a19e-952a86c2f6dc</t>
  </si>
  <si>
    <t>02a75668-bd25-40f4-9ba0-b57aa6536900</t>
  </si>
  <si>
    <t>b31b5fa6-8433-4634-9055-4d3708913dc7</t>
  </si>
  <si>
    <t>0b1c9745-7743-47e2-b2db-197b8c949a4f</t>
  </si>
  <si>
    <t>e8830247-ac2b-4021-80e8-e28841c5be51</t>
  </si>
  <si>
    <t>78762cb1-a5d3-4d43-ab55-4d84d058e669</t>
  </si>
  <si>
    <t>d23d0ac0-a244-4b79-a022-459f38ae3711</t>
  </si>
  <si>
    <t>7dad65b7-33e7-40a4-a295-dda23adc1bb5</t>
  </si>
  <si>
    <t>19a8bff3-3832-4a37-9c93-143940b5b6ad</t>
  </si>
  <si>
    <t>c6c5ca5a-2210-4c70-b584-8a50f22ca688</t>
  </si>
  <si>
    <t>10d1e634-3e26-4bc6-813f-3909160879db</t>
  </si>
  <si>
    <t>b51622a2-f125-4c0b-8fa1-7dfa408db21b</t>
  </si>
  <si>
    <t>2c95f106-0a60-40f6-928c-9e3a51881ea1</t>
  </si>
  <si>
    <t>e351455c-ce2b-4363-afc1-5224086c5d5e</t>
  </si>
  <si>
    <t>e3b8c677-83b7-4956-a24b-cd833127b3b5</t>
  </si>
  <si>
    <t>485088d7-7ba6-4669-8c8c-337900d6632f</t>
  </si>
  <si>
    <t>0f1fa392-ca93-43a6-a485-3b523cead862</t>
  </si>
  <si>
    <t>3086e4bd-f04a-4bc7-9e3b-e9e3c33c6d1c</t>
  </si>
  <si>
    <t>9694f5ae-6150-4948-a47b-cb391d6691f2</t>
  </si>
  <si>
    <t>e3a66fb9-a6eb-4b7f-b0aa-61a8b1f75b02</t>
  </si>
  <si>
    <t>5a03be5c-5c0b-43e6-9673-231c410e8410</t>
  </si>
  <si>
    <t>24f1a7ef-e017-491b-84ad-fc3e5ab94e90</t>
  </si>
  <si>
    <t>821d97a7-2278-461e-949b-17996f692f52</t>
  </si>
  <si>
    <t>d1fc5e17-d6fd-4848-95b0-535bacbd4cb6</t>
  </si>
  <si>
    <t>119093e6-3ca4-460f-a307-a7d0cd9a0b5a</t>
  </si>
  <si>
    <t>de310bc4-d878-4d6c-a80b-87cb99e8350f</t>
  </si>
  <si>
    <t>d38a7337-989b-4a44-865e-2cedad731dab</t>
  </si>
  <si>
    <t>afaa39ca-8e05-4bb6-853e-88f1fadf2bf3</t>
  </si>
  <si>
    <t>67b88849-7491-45be-a6cb-a38659bb33f2</t>
  </si>
  <si>
    <t>879b0deb-c12b-4b52-8e88-128e889b53f3</t>
  </si>
  <si>
    <t>17ba2e86-4f74-4445-b2b9-eaff8d3ab8cb</t>
  </si>
  <si>
    <t>0e704a78-12eb-4ba9-a515-6657bccc9808</t>
  </si>
  <si>
    <t>0ef706c7-7531-4718-a022-21fc282a7147</t>
  </si>
  <si>
    <t>d44bb0b6-e198-4626-a8d4-7216bd6e1898</t>
  </si>
  <si>
    <t>2b14d305-530b-42b0-a1a5-fe9bc155d6fa</t>
  </si>
  <si>
    <t>019c8986-1ed4-4de3-8c62-e3900ec83e10</t>
  </si>
  <si>
    <t>92d8b7fb-bfc9-4526-a017-2a682abd0538</t>
  </si>
  <si>
    <t>63f2f1ce-80eb-4401-8379-508b528f28e0</t>
  </si>
  <si>
    <t>07bd097b-8c94-4159-a5fe-e19db4631f62</t>
  </si>
  <si>
    <t>5298b33b-c9c0-4e9f-980f-e265e9e5511a</t>
  </si>
  <si>
    <t>b5a0cef0-8768-47e0-9268-e2125b3a4eb3</t>
  </si>
  <si>
    <t>6459e11f-351d-4afb-9b12-5742e42575d5</t>
  </si>
  <si>
    <t>9251b3e2-1ced-4a76-99bb-4e386758866b</t>
  </si>
  <si>
    <t>9b12ae93-73a9-41a9-84a2-00bb63f78b82</t>
  </si>
  <si>
    <t>d3d403b4-3a8e-4475-b8ba-f48b585f23aa</t>
  </si>
  <si>
    <t>160da5c9-de40-482d-a40d-db31f0ad5748</t>
  </si>
  <si>
    <t>0d0876b8-6120-4305-9023-64dfd387d9a9</t>
  </si>
  <si>
    <t>5f2e209d-ae77-499e-a269-6145141ececd</t>
  </si>
  <si>
    <t>b966d779-4dd0-4b47-93ee-b17414ee69bc</t>
  </si>
  <si>
    <t>c462d56e-64f8-45dd-a9e1-68219677895c</t>
  </si>
  <si>
    <t>929570fa-ac16-4811-8925-e7bdcf60637a</t>
  </si>
  <si>
    <t>6c34b5f3-ad4f-4662-992a-c8d08212a07c</t>
  </si>
  <si>
    <t>eaf85cdd-197d-462f-bf1e-79b117970f00</t>
  </si>
  <si>
    <t>71b6dbe8-4c1d-4500-a86d-642a25c6258c</t>
  </si>
  <si>
    <t>0bf2e9d1-e7e4-43a5-ba7d-f4d90a9372b9</t>
  </si>
  <si>
    <t>475b5b10-5f28-454a-b593-be03753c57bb</t>
  </si>
  <si>
    <t>6eb51236-4e56-4791-8c80-2eea716457c3</t>
  </si>
  <si>
    <t>d54f5b39-cbc4-45b2-a42b-61c913335a0f</t>
  </si>
  <si>
    <t>4b43fef0-f10e-413d-96bf-519ccdf55193</t>
  </si>
  <si>
    <t>75ea8d1e-88bd-4d19-b7c9-86a6a926dfdb</t>
  </si>
  <si>
    <t>ff5159c2-77fa-4120-ac4d-378438d364a0</t>
  </si>
  <si>
    <t>571cbe64-91bc-4257-aab6-4bfb78019bb3</t>
  </si>
  <si>
    <t>cae61740-122b-4686-888b-c1a128921962</t>
  </si>
  <si>
    <t>0e8787a2-d179-43f7-944e-7993f462fa60</t>
  </si>
  <si>
    <t>1cec63ef-dea1-43fe-9841-a73eb4549e2c</t>
  </si>
  <si>
    <t>9688104c-0fe8-4245-8358-2404c9e5c54d</t>
  </si>
  <si>
    <t>8b0fa19f-4bfc-4352-8b3a-00f728c4356b</t>
  </si>
  <si>
    <t>f87a1635-045c-45bc-a4f2-37494ad5dbe7</t>
  </si>
  <si>
    <t>070a3e9c-f87b-48db-aa04-2f5dba93e9a0</t>
  </si>
  <si>
    <t>b4852ebb-1d63-4f99-9eeb-c3a565898d2f</t>
  </si>
  <si>
    <t>e1c8d865-d0f4-4e5e-97b0-3d1f3ea98246</t>
  </si>
  <si>
    <t>6ae6cde1-4cf8-4d8a-bb9a-3e8e3de8c926</t>
  </si>
  <si>
    <t>90535020-da75-4fe9-994d-d7ca46791737</t>
  </si>
  <si>
    <t>508b9859-13e3-4791-921b-81163db05c97</t>
  </si>
  <si>
    <t>072f9689-cb75-4cce-be55-6bad2b1f35ee</t>
  </si>
  <si>
    <t>0de3fac2-82f7-459b-984a-cd9d953cff51</t>
  </si>
  <si>
    <t>6f6eefbe-e2f6-4409-879b-76ac58033d92</t>
  </si>
  <si>
    <t>95b8f1db-62dd-4a4e-9431-766bcb5e0c72</t>
  </si>
  <si>
    <t>c0d7b978-1031-403a-adac-a6beb616ab3f</t>
  </si>
  <si>
    <t>9a34e0dd-93d0-454b-8651-2b2463ebd63e</t>
  </si>
  <si>
    <t>20634466-dfdb-4427-a86c-9a27c0d10a72</t>
  </si>
  <si>
    <t>b2bed638-14c9-4393-a1db-93267cc1bbf3</t>
  </si>
  <si>
    <t>4a649e41-b796-4195-877a-0b39d7dbfca8</t>
  </si>
  <si>
    <t>7d628459-1fb5-4fcd-b33b-f45b65b69e70</t>
  </si>
  <si>
    <t>edd1e6c5-117b-4208-9e56-4f022495b466</t>
  </si>
  <si>
    <t>a455ac9e-7ffa-43b2-a8a0-769ab417f379</t>
  </si>
  <si>
    <t>110e96ae-388d-472f-bfd2-d4738b71e1fb</t>
  </si>
  <si>
    <t>57ef8c5e-8a21-499f-88f2-150fa043cb84</t>
  </si>
  <si>
    <t>c8831ea4-40a6-4e50-b3ea-93fa32d7d0d5</t>
  </si>
  <si>
    <t>714df139-54ce-4e95-af40-3b02e5265e8e</t>
  </si>
  <si>
    <t>bfc0b720-05b1-45c0-8fbb-c03e1beba6c7</t>
  </si>
  <si>
    <t>ad454cf5-ac5d-4dbd-93eb-bb524c21fadf</t>
  </si>
  <si>
    <t>c17ab104-20e7-46a5-a2f6-849824770ea0</t>
  </si>
  <si>
    <t>b4e6dce4-3042-47a1-9386-2c87064dd09e</t>
  </si>
  <si>
    <t>cef3e6af-8aef-491d-b1ad-d183ef9d1ebc</t>
  </si>
  <si>
    <t>47182a4f-f814-4096-be5f-a4475616c0d1</t>
  </si>
  <si>
    <t>955f9d1b-8322-425e-935c-3b09481ac99b</t>
  </si>
  <si>
    <t>1b440506-accf-49fa-ab8a-0256a7c8c9e6</t>
  </si>
  <si>
    <t>cf211aec-c141-46fe-81a4-f8b9bffea747</t>
  </si>
  <si>
    <t>0e29b97a-7ce6-4e7e-a4ee-8cad1c12474b</t>
  </si>
  <si>
    <t>861520a7-464b-411a-bd83-5577dc525ace</t>
  </si>
  <si>
    <t>bca3c864-87f8-491d-ad38-716bf17ff126</t>
  </si>
  <si>
    <t>f6917c5c-171c-4b03-b604-86e71af663c6</t>
  </si>
  <si>
    <t>784c1699-2c01-4e63-81cb-5c88463493fe</t>
  </si>
  <si>
    <t>a72afdee-a27d-4007-a63c-44307e2445ee</t>
  </si>
  <si>
    <t>e115868b-780a-49ab-9b6e-6511d71a2f08</t>
  </si>
  <si>
    <t>48ece8bc-11ba-4a08-9761-d65d2a462fee</t>
  </si>
  <si>
    <t>849b8f36-069e-41d3-bf6c-183a75c416d7</t>
  </si>
  <si>
    <t>107a9d93-73c1-4fdd-8914-17acc27c1937</t>
  </si>
  <si>
    <t>7acebb74-808a-448c-bd88-0cd237318eff</t>
  </si>
  <si>
    <t>c391111a-100d-4b4b-9551-6e0c3a6f49bd</t>
  </si>
  <si>
    <t>b8d9c9e1-3a9d-4869-b13e-a77f6f2dcfe0</t>
  </si>
  <si>
    <t>2b903987-8126-404e-95c8-daa557080f76</t>
  </si>
  <si>
    <t>e2a1be98-b938-49cc-8a99-3c301ec647d9</t>
  </si>
  <si>
    <t>3b4ed811-dd1e-4f81-a454-184577a13445</t>
  </si>
  <si>
    <t>af33edcb-77a1-4968-b38e-24c7401ba4f8</t>
  </si>
  <si>
    <t>18047803-22f4-467c-8022-0ceef78fd5e4</t>
  </si>
  <si>
    <t>13b9d387-7bd5-44aa-a11c-4808f020a7b9</t>
  </si>
  <si>
    <t>9299440c-39e5-4ccf-9557-e5e924c197b9</t>
  </si>
  <si>
    <t>556a9a4e-a913-461a-ab10-b15ad68549e1</t>
  </si>
  <si>
    <t>618a40e7-3df8-41da-bb21-be852b1e6fb0</t>
  </si>
  <si>
    <t>4a8568fd-7ae5-4c51-ad72-9ce04253e2e0</t>
  </si>
  <si>
    <t>aaf49e64-c744-4b76-9ffc-7e82530ee17a</t>
  </si>
  <si>
    <t>e7fd6a80-05d7-40a6-b787-3e5c188f2b24</t>
  </si>
  <si>
    <t>9b4bb6da-e6da-42c5-a4e3-3fd5173b8381</t>
  </si>
  <si>
    <t>433ea5f8-cdde-4ffd-bd95-e9e89e49eae8</t>
  </si>
  <si>
    <t>76ebfcfc-8652-4c9d-ba63-ffb297fb41d2</t>
  </si>
  <si>
    <t>bdcdd9b3-4c2f-4cd3-9a46-de173ef9a4b3</t>
  </si>
  <si>
    <t>e9638284-5ca2-444f-8998-4505ef70101f</t>
  </si>
  <si>
    <t>66f941c9-3e10-4dcf-b641-92faa38b8c9d</t>
  </si>
  <si>
    <t>3684cf87-16a0-4a59-8b68-aa9ea22f837f</t>
  </si>
  <si>
    <t>1528b48f-831f-489e-9f79-9dc85f28bade</t>
  </si>
  <si>
    <t>b39048cb-6e67-432c-9473-425101528ff6</t>
  </si>
  <si>
    <t>7598e454-59cd-4166-8044-c53c80d9a8fc</t>
  </si>
  <si>
    <t>b38f1546-619a-447b-a551-8231c16de1e3</t>
  </si>
  <si>
    <t>d2e4aea8-3a49-412f-8627-9b0fdd877400</t>
  </si>
  <si>
    <t>10b157d6-3272-443c-a6bd-0e8b55de4765</t>
  </si>
  <si>
    <t>d8941d2a-449b-4100-ac64-54d6ecf943c9</t>
  </si>
  <si>
    <t>5a323a97-e65e-40af-8c9b-4509500225a3</t>
  </si>
  <si>
    <t>94a8aa69-d6c4-4738-b0f2-f4dcd5d1e399</t>
  </si>
  <si>
    <t>cd3d2bb2-ba6c-4a2e-84a3-c262bd3726ec</t>
  </si>
  <si>
    <t>8d1e6522-d634-4b18-a1ce-592fa37f3041</t>
  </si>
  <si>
    <t>407f8131-e5e2-4b5d-a2b7-7e424168c48f</t>
  </si>
  <si>
    <t>05a8ce19-0c45-48b9-92c3-eed664023581</t>
  </si>
  <si>
    <t>76d26a3b-4f40-4ae1-924c-c76af337f666</t>
  </si>
  <si>
    <t>ce86859f-53d5-4ed8-84b4-1fd53c3dfab0</t>
  </si>
  <si>
    <t>bb1fd243-6489-4e9c-a639-501d3379195e</t>
  </si>
  <si>
    <t>4b4c6f6f-d9db-4d0b-b663-e676f9b960d5</t>
  </si>
  <si>
    <t>09832a2a-8b38-48a1-9dd4-a78ce77e1d2f</t>
  </si>
  <si>
    <t>2233ede2-2313-40db-ae12-3cb655bf905f</t>
  </si>
  <si>
    <t>9ca7df2b-8601-43e4-a2eb-4ef9733c105e</t>
  </si>
  <si>
    <t>c0c80d0c-78b5-4102-bd63-62745f7a2b1c</t>
  </si>
  <si>
    <t>38d5a496-7a30-4f1f-9a17-a0ad7fb3ba72</t>
  </si>
  <si>
    <t>c82ad9d3-2b9c-4b2b-b661-10bffb181b70</t>
  </si>
  <si>
    <t>c58ffa1b-727e-40bc-93b3-1d3cc78e9ee5</t>
  </si>
  <si>
    <t>25fa5450-7e46-4f99-a393-81865e56b089</t>
  </si>
  <si>
    <t>1375dc17-2456-4c1b-95be-b58e4efb133b</t>
  </si>
  <si>
    <t>f035e885-ef65-4aaa-8b0b-e6aac86b614d</t>
  </si>
  <si>
    <t>f14b558d-a7ee-4148-aecf-202b01336fca</t>
  </si>
  <si>
    <t>2c1500ea-e440-4733-b0ab-28705342f83e</t>
  </si>
  <si>
    <t>e77bc215-85de-4715-9622-97566a46e4c4</t>
  </si>
  <si>
    <t>7a8ebe35-8b94-4233-ad45-3690279a8d75</t>
  </si>
  <si>
    <t>17017242-466d-424c-9d66-b53824ae9fe2</t>
  </si>
  <si>
    <t>c567bb05-d8f9-4e24-b9d0-7d7463d5f183</t>
  </si>
  <si>
    <t>83e336e9-cfd9-414f-adef-f9dba6772871</t>
  </si>
  <si>
    <t>2f795991-df80-498e-86df-9187d5176e19</t>
  </si>
  <si>
    <t>474abfb5-b890-42b4-be84-a40ccb87afde</t>
  </si>
  <si>
    <t>03ccebe5-d9a8-481f-8858-3318b4795a68</t>
  </si>
  <si>
    <t>947fa08e-938d-4d9b-8b7d-648c8e53a6dd</t>
  </si>
  <si>
    <t>db84f70a-4c9e-4e9d-8fff-60988691cbc1</t>
  </si>
  <si>
    <t>bbf8a155-86ab-4ed9-80fc-ef4771de4b9e</t>
  </si>
  <si>
    <t>7c1d31fe-d446-48d1-b025-4a6d365f69ed</t>
  </si>
  <si>
    <t>6876d0d1-743c-460e-bf5e-23eb9579c3f1</t>
  </si>
  <si>
    <t>8e8facad-c689-420f-bc8f-cbfbb1eca761</t>
  </si>
  <si>
    <t>56512453-bf4c-421c-958e-99ab28dc7e63</t>
  </si>
  <si>
    <t>e7b24e88-be43-474a-9cce-b29c263e3ff8</t>
  </si>
  <si>
    <t>0de0fa52-c2b5-49d5-817b-fc45033bb0da</t>
  </si>
  <si>
    <t>df642078-63ee-448b-940a-79bcc9bc76db</t>
  </si>
  <si>
    <t>a55f309b-8c25-49b4-be62-4b07f899bf2f</t>
  </si>
  <si>
    <t>2c2962a8-d714-432d-993d-7ff0aaf269bb</t>
  </si>
  <si>
    <t>cc024c89-53a4-4334-ad9c-2b4ae552f328</t>
  </si>
  <si>
    <t>9c971b33-1867-4f79-9f8a-85bd25949947</t>
  </si>
  <si>
    <t>a4bca74d-7de6-44af-b7d6-f1417ef40c62</t>
  </si>
  <si>
    <t>c582a8ea-0250-436c-ae85-1e9ac7732f48</t>
  </si>
  <si>
    <t>60d6aeb7-9a7e-4a94-8a17-3a7f97faa85f</t>
  </si>
  <si>
    <t>f07fa9f8-a3f1-4aa2-9702-b83bebb3e4a0</t>
  </si>
  <si>
    <t>058cf03f-57c3-4d00-ab5b-23f2c0604722</t>
  </si>
  <si>
    <t>d69bfb8f-1047-4caf-874a-54ffd2622605</t>
  </si>
  <si>
    <t>b1fc1f97-78fb-45e0-b4bd-b8a83a45ac11</t>
  </si>
  <si>
    <t>3b561499-3f47-44dc-a846-39771bb33860</t>
  </si>
  <si>
    <t>3b25b6c3-99f3-4054-ad93-0ebe6fd72019</t>
  </si>
  <si>
    <t>3053b09e-9b90-40fa-ac20-a8046f488577</t>
  </si>
  <si>
    <t>1e7316d8-efa8-4e22-8a31-cc8c74c33448</t>
  </si>
  <si>
    <t>0719b1d7-d667-4ef8-a0dc-6fb6fed2b9c9</t>
  </si>
  <si>
    <t>8ecaf031-ccfd-4d86-8dd0-7d03f2052306</t>
  </si>
  <si>
    <t>222d4fa2-4e9b-4fc4-a107-77537b67d936</t>
  </si>
  <si>
    <t>06c2ff3b-740b-42fd-98b1-bded7bd8f4a8</t>
  </si>
  <si>
    <t>32409a5c-1cea-45d3-8344-facb4bfc9992</t>
  </si>
  <si>
    <t>178d7afe-c06d-4baf-9c6e-29bfbf01a2d4</t>
  </si>
  <si>
    <t>357bc8d2-81bf-4afd-8e1b-75a77ea45979</t>
  </si>
  <si>
    <t>4c618c4f-8ab1-48fa-9704-cd63c9fd5b90</t>
  </si>
  <si>
    <t>9821ab8f-5ad3-484d-9acb-3ca911d73951</t>
  </si>
  <si>
    <t>201c4d20-e92c-40ba-9861-280be72f7d5f</t>
  </si>
  <si>
    <t>48f515de-84af-4029-a4bf-30402d06de79</t>
  </si>
  <si>
    <t>7342e93d-b635-49ba-80fb-8610bf319a29</t>
  </si>
  <si>
    <t>62739c72-9a85-4474-a522-6177736e68ba</t>
  </si>
  <si>
    <t>ce7693b2-ae73-42fe-9b71-631f30123182</t>
  </si>
  <si>
    <t>38157838-fe8b-4384-95a2-ada52347ed46</t>
  </si>
  <si>
    <t>28a12759-cb4a-4d1f-950c-c9a384090370</t>
  </si>
  <si>
    <t>9d9e7e07-e5c8-4d47-9480-f8ba049adb34</t>
  </si>
  <si>
    <t>9c66ce72-e9c8-4721-88f3-4fc9f97a8510</t>
  </si>
  <si>
    <t>e2209acb-8d2c-46e9-84df-3c62824f6e72</t>
  </si>
  <si>
    <t>119ec834-a8ad-4f0c-aa0f-4c75a506459b</t>
  </si>
  <si>
    <t>6cca44ab-abbf-4f9a-af1f-acc45acc6a25</t>
  </si>
  <si>
    <t>8bfb2793-f1ee-4f0a-96a3-4ed05a02d2a2</t>
  </si>
  <si>
    <t>2963fc40-99b8-40ec-8c64-c533ca8e9f38</t>
  </si>
  <si>
    <t>d9094fc9-305d-4ba5-89ac-829f99f801b4</t>
  </si>
  <si>
    <t>75d8fdf4-c87b-4685-bbe5-db2141c245a1</t>
  </si>
  <si>
    <t>329d66ff-71f3-4760-ba1e-1f4cd33dbf1c</t>
  </si>
  <si>
    <t>e1d33772-4a7d-46fe-b8cd-0da95a827148</t>
  </si>
  <si>
    <t>8fbe2546-cd18-4e07-a932-8a57a63224e9</t>
  </si>
  <si>
    <t>365e1012-8f21-4349-bf4a-edbc11203a80</t>
  </si>
  <si>
    <t>47a671fc-1ab1-4e76-b913-fe0bfdcbb98a</t>
  </si>
  <si>
    <t>92d4caa3-e3c3-429d-a5fc-8a687e22355e</t>
  </si>
  <si>
    <t>10fa614a-ce63-49aa-abc1-bb1192cba3e9</t>
  </si>
  <si>
    <t>effdc95a-94ea-4fcf-b515-2c38e12e4d7b</t>
  </si>
  <si>
    <t>f71636b1-3152-4cc0-b379-9e9f9d60d3f8</t>
  </si>
  <si>
    <t>1420977b-c773-4327-b50a-e76b4e4a2b88</t>
  </si>
  <si>
    <t>e3b94e46-2885-4904-8934-c4bc19b52816</t>
  </si>
  <si>
    <t>8d8e2051-9c52-4383-adce-50a59d7145a6</t>
  </si>
  <si>
    <t>d1189461-36cc-4c01-9d6c-f83c0a65f3da</t>
  </si>
  <si>
    <t>e1d805b4-24ff-431e-bc2b-eddacfe6ead3</t>
  </si>
  <si>
    <t>a44e8299-65a9-4800-a1c7-caa2b97293fe</t>
  </si>
  <si>
    <t>c48302c0-f395-46e4-9581-b23756a7791a</t>
  </si>
  <si>
    <t>d19903b9-1531-4706-956d-6f1015c2b239</t>
  </si>
  <si>
    <t>5df55a0a-4a48-4c7c-9e44-1982e39276f2</t>
  </si>
  <si>
    <t>6a14b5ba-b6f9-41ee-8bd8-4d9293498b4d</t>
  </si>
  <si>
    <t>a13e1363-f0ad-44cc-953c-329f6eb9599b</t>
  </si>
  <si>
    <t>69f49bd9-ee4c-40fd-bc9f-556c548c7daa</t>
  </si>
  <si>
    <t>32ff6b54-81fc-43d0-b64a-eeb739079a15</t>
  </si>
  <si>
    <t>fd9b7479-9dcf-45d1-9166-83374c9b7deb</t>
  </si>
  <si>
    <t>19c3d0f6-612b-492d-a7d9-c712b723fd94</t>
  </si>
  <si>
    <t>5557ce26-3e3c-444b-8fe4-912a65db61f1</t>
  </si>
  <si>
    <t>f55be751-195e-43cf-81f9-09d4dcf6a645</t>
  </si>
  <si>
    <t>00e3179c-dd03-4663-9eb4-3ccb32d93259</t>
  </si>
  <si>
    <t>ee95ec2f-04eb-43ff-9dcb-9e93e26a2209</t>
  </si>
  <si>
    <t>b5601913-5161-45cb-9fe5-f4710f71747a</t>
  </si>
  <si>
    <t>989d5798-9f6c-481b-9ad6-acfc8e1bdba4</t>
  </si>
  <si>
    <t>61bc19a6-48c4-43d9-a392-36ac8e0bc23e</t>
  </si>
  <si>
    <t>544123c5-8548-46a4-83b7-2772f2d99f24</t>
  </si>
  <si>
    <t>b2ab17dd-18f9-469f-a8f6-e8a5f0447fee</t>
  </si>
  <si>
    <t>388ba3bc-e677-456c-9b7d-f5757f2578fc</t>
  </si>
  <si>
    <t>9d2348b8-e26e-4792-b75d-aa546da96cf9</t>
  </si>
  <si>
    <t>d28738ba-8b16-4bce-a5b7-019112423f56</t>
  </si>
  <si>
    <t>6aeedda6-0ed5-4ebe-8a1a-dc66a3ef1f3f</t>
  </si>
  <si>
    <t>f1043b81-f0a6-4e73-9749-57a5af8ec6fd</t>
  </si>
  <si>
    <t>396fbbfa-03c6-4ed6-9041-14a4a90a860b</t>
  </si>
  <si>
    <t>f6a96489-5901-4d65-ad55-5b18d895176e</t>
  </si>
  <si>
    <t>465c0f82-a5b2-4b82-b652-cf3bccc185d9</t>
  </si>
  <si>
    <t>a3092f7c-cc07-4945-99b4-1c78cf10d05e</t>
  </si>
  <si>
    <t>1fdb0b6e-c924-46fb-aa80-209416cab456</t>
  </si>
  <si>
    <t>aa3478a9-602d-4eed-96ce-6c2d7a3224ff</t>
  </si>
  <si>
    <t>16e3440e-4f66-464c-adcb-65bf02fc3e09</t>
  </si>
  <si>
    <t>42b89c0a-45fa-445b-924c-3bebf1505ef0</t>
  </si>
  <si>
    <t>ac63fc02-c793-4387-8817-8c5331704e3f</t>
  </si>
  <si>
    <t>9f80d817-f96a-41f5-b614-3b794e078432</t>
  </si>
  <si>
    <t>83767439-28b9-407b-a094-d3377d778404</t>
  </si>
  <si>
    <t>e0816e9a-6bb4-42d3-a4b6-6e1be73cc42a</t>
  </si>
  <si>
    <t>9289c7e6-bfbe-44e4-9760-ae0dbdec0ee7</t>
  </si>
  <si>
    <t>64972673-71ea-49ad-be94-37e9f6a68983</t>
  </si>
  <si>
    <t>64454b90-802b-4ef7-839b-8e2a89ad88b1</t>
  </si>
  <si>
    <t>a7b09695-1bea-41e7-8298-e39bb8f1406f</t>
  </si>
  <si>
    <t>3c9dac8a-71e7-488b-8386-bd89ef2eec25</t>
  </si>
  <si>
    <t>415049e4-c995-4c32-9cdd-b96584b88acc</t>
  </si>
  <si>
    <t>6fe55214-e9c2-42ae-83a6-4321847cdb84</t>
  </si>
  <si>
    <t>6b10a602-3776-46a9-b4f9-f08a6b24977d</t>
  </si>
  <si>
    <t>28563016-ea5c-4e1f-9d13-c1f0704c3fff</t>
  </si>
  <si>
    <t>d03c8687-7d34-415f-b02e-0de8650c3e0d</t>
  </si>
  <si>
    <t>df8789ee-1f79-40cf-a087-2128573947ce</t>
  </si>
  <si>
    <t>0b8f117e-c26c-4301-b4bb-d62bf8104b7a</t>
  </si>
  <si>
    <t>72df3cd8-c196-40a3-93f0-bcbd9cfff42a</t>
  </si>
  <si>
    <t>15e68eb4-9fae-49b4-a7e0-8c5729085882</t>
  </si>
  <si>
    <t>45304599-04e7-46ce-b6ec-26298ec307d8</t>
  </si>
  <si>
    <t>d1068e05-e161-476e-badc-2cd8d9773498</t>
  </si>
  <si>
    <t>749f6d94-7977-444b-985f-47f6046feba2</t>
  </si>
  <si>
    <t>9acc990f-6abc-4eb6-bf15-1a27c87851cb</t>
  </si>
  <si>
    <t>dd7a5c5c-d75b-4c55-b1f4-b36122cbe01e</t>
  </si>
  <si>
    <t>8cc8e0bf-1ee4-4ef4-b37e-34bfb97ba170</t>
  </si>
  <si>
    <t>fce9c317-7d47-4662-9163-6e9762f23bc8</t>
  </si>
  <si>
    <t>5eb25901-e41c-4874-b024-9102921c455f</t>
  </si>
  <si>
    <t>d774eaed-0c7c-415c-8896-7af6e2bc8378</t>
  </si>
  <si>
    <t>8d304465-b1b2-4b45-9af8-8dce58354e68</t>
  </si>
  <si>
    <t>7dd094ed-cb76-4787-b06e-8e465be0884f</t>
  </si>
  <si>
    <t>8f6af63c-4d5f-420c-b550-6e5fbda870ba</t>
  </si>
  <si>
    <t>fc38aa86-5482-4de1-9828-af4a591bcf25</t>
  </si>
  <si>
    <t>75363e79-917d-44c6-b8c9-a5348fd2b4e1</t>
  </si>
  <si>
    <t>96a27d4a-8e1b-4e7c-9ded-a1643a5793dd</t>
  </si>
  <si>
    <t>49fb9028-36c0-429f-87a3-f17fb9288f56</t>
  </si>
  <si>
    <t>2bd0a088-5337-46b9-958a-3ff6fff0c113</t>
  </si>
  <si>
    <t>b475de3f-a210-4ae1-872b-89c6d1c8c24c</t>
  </si>
  <si>
    <t>a6af1c14-456b-4e00-a4b8-1871d19f44a6</t>
  </si>
  <si>
    <t>7c7838e4-06d3-4544-84b4-6efa742d4c5b</t>
  </si>
  <si>
    <t>97ab7d35-38c7-44cb-9862-bc57d8270e2e</t>
  </si>
  <si>
    <t>b4859de0-b18e-4abc-92ce-b7e0733ee29d</t>
  </si>
  <si>
    <t>c70325ba-22d9-4391-87e2-aaff35ad6e20</t>
  </si>
  <si>
    <t>9ffffaa7-ac7f-4905-8856-2716b697acd1</t>
  </si>
  <si>
    <t>72b75d7a-dba1-4445-9755-71ab6cf58428</t>
  </si>
  <si>
    <t>5f1e02ea-5663-4fd9-81b3-f22213cd8a97</t>
  </si>
  <si>
    <t>737fd14c-a7e8-4a64-8422-8329ce249b80</t>
  </si>
  <si>
    <t>cd1b34a3-dffc-41d9-aac6-8fccf8101767</t>
  </si>
  <si>
    <t>6171a228-7549-41d0-ba9f-9b5acad5940e</t>
  </si>
  <si>
    <t>5566b04d-654c-44ae-a915-9cf11bb9759f</t>
  </si>
  <si>
    <t>3059bca8-3b53-4c0c-85b8-2298a0338b1b</t>
  </si>
  <si>
    <t>818378de-9397-4d67-8fa9-e0f7fe7b17d6</t>
  </si>
  <si>
    <t>67bf8e0c-5536-416a-995e-931151f0a710</t>
  </si>
  <si>
    <t>174de201-eac3-4060-97ae-b526a548efeb</t>
  </si>
  <si>
    <t>888c2974-71fb-4a97-90ad-aa0fa9ec2ecc</t>
  </si>
  <si>
    <t>701c85e0-40b2-4862-a8cc-91648d13672b</t>
  </si>
  <si>
    <t>aa5c5b3e-d590-4193-bd39-fa027a8b95d8</t>
  </si>
  <si>
    <t>e86e1633-8127-4db7-8ad3-e386a6b86257</t>
  </si>
  <si>
    <t>145ee64b-68b3-48c4-86d3-1e89487e708e</t>
  </si>
  <si>
    <t>31126714-0c84-4f43-a2b3-45c1e1a45093</t>
  </si>
  <si>
    <t>9f5dd589-a70e-40d9-aa8c-fe70edc7bc9b</t>
  </si>
  <si>
    <t>7ba81f8b-f98b-4573-91b1-0850b1be2f5a</t>
  </si>
  <si>
    <t>9121ac10-37c3-4915-9a6d-ec48f2631820</t>
  </si>
  <si>
    <t>50148651-e47c-42a9-955e-771483364281</t>
  </si>
  <si>
    <t>e98722a6-5335-41fc-a0cc-0edc4d404017</t>
  </si>
  <si>
    <t>c63978d6-54ae-4872-913e-79b519d7bcb7</t>
  </si>
  <si>
    <t>2afbda7c-68ad-4436-9cf2-10c43957eee0</t>
  </si>
  <si>
    <t>8c7babea-ae33-450a-a024-651b09ef71ef</t>
  </si>
  <si>
    <t>6f6f3779-43f4-412d-8193-06413987a35e</t>
  </si>
  <si>
    <t>747bd001-e730-4610-8274-526ffb43faee</t>
  </si>
  <si>
    <t>aac1b4b2-92bc-4b6a-901c-c1a329dd67b9</t>
  </si>
  <si>
    <t>271112d4-f4b5-4084-bd49-a0abe2218efe</t>
  </si>
  <si>
    <t>e8289080-fa42-4038-bbdf-d087e79277ae</t>
  </si>
  <si>
    <t>3dbf938b-e2bd-4327-81d2-02462a80d089</t>
  </si>
  <si>
    <t>09408582-d279-4d99-898e-ce20c408999a</t>
  </si>
  <si>
    <t>61f1381a-3dc0-4917-a553-998e081578b9</t>
  </si>
  <si>
    <t>4fe81fa2-d6de-4a43-ac7f-5caaf3bfa3e1</t>
  </si>
  <si>
    <t>0c45e177-4b03-48fc-a33f-8eab5215b327</t>
  </si>
  <si>
    <t>53626287-9f0e-41fd-a89e-6711888def84</t>
  </si>
  <si>
    <t>b8112b19-98af-4989-a112-4e4c8f298f60</t>
  </si>
  <si>
    <t>2ada1390-2149-4472-a4ea-8e8c006e6877</t>
  </si>
  <si>
    <t>963138c8-bc3b-434a-8b68-b6ed2168ab27</t>
  </si>
  <si>
    <t>47786019-0bb1-4968-851d-6c67c976465c</t>
  </si>
  <si>
    <t>d38c730e-9b1a-4e4f-9106-2277d966d270</t>
  </si>
  <si>
    <t>12b25d3a-3b3d-47ac-ad8f-459b7d7487f0</t>
  </si>
  <si>
    <t>873fba73-ea44-4d14-bcc3-cf3a3e4cfe40</t>
  </si>
  <si>
    <t>912d87c7-4875-4beb-8b08-31fdb1ba9060</t>
  </si>
  <si>
    <t>21e56ba5-e864-47b2-ae3f-9b18af03470d</t>
  </si>
  <si>
    <t>d4cd64da-def7-4e71-abca-0ad0a142a929</t>
  </si>
  <si>
    <t>17206cc7-b65f-4a9d-975e-b4b0914505ed</t>
  </si>
  <si>
    <t>3af97638-e5bc-4b8d-a7ec-87e84957d3cf</t>
  </si>
  <si>
    <t>2c16067c-d88a-448c-8cdb-7857f565d739</t>
  </si>
  <si>
    <t>dd3be527-fede-477d-9e1a-a8bbd0e4918a</t>
  </si>
  <si>
    <t>082524d6-70d3-44d2-b1a6-57057a6cd79c</t>
  </si>
  <si>
    <t>9a9ef684-0329-47d1-a4fa-ddfb517957f8</t>
  </si>
  <si>
    <t>53afa7cd-b911-4c68-81eb-4489e476616c</t>
  </si>
  <si>
    <t>c63f3dec-b598-4b06-a616-3dc6a2179349</t>
  </si>
  <si>
    <t>0624bcb8-b5a6-44e5-9370-31446d9c2903</t>
  </si>
  <si>
    <t>74fcb52b-9519-4d6a-907e-41c97ebf487d</t>
  </si>
  <si>
    <t>e955abba-d579-44f2-b3f9-ce6ea60a1b52</t>
  </si>
  <si>
    <t>44e108de-8d9d-493d-b3c9-59a0749f4a7a</t>
  </si>
  <si>
    <t>19307521-2c4a-43c1-9c74-373a469188fc</t>
  </si>
  <si>
    <t>a0caee12-0326-4c99-b5e8-cac23754bca5</t>
  </si>
  <si>
    <t>7f3c29e6-6f04-40af-8589-6a130b3448c6</t>
  </si>
  <si>
    <t>29c71b1c-1fd3-478d-ae3a-7238a427e7e1</t>
  </si>
  <si>
    <t>b2e1a1aa-7170-4890-83db-2e8df7e150c5</t>
  </si>
  <si>
    <t>7db0b8a9-e2c1-4ce9-90d3-0538fb9114d5</t>
  </si>
  <si>
    <t>57e28fff-9c83-4762-b7ac-33f2c0472545</t>
  </si>
  <si>
    <t>7f6c7305-21e3-4796-bd43-fa54998ea013</t>
  </si>
  <si>
    <t>619346de-f991-48fd-978c-f4cc412d3639</t>
  </si>
  <si>
    <t>a1119544-eaa4-41ac-93eb-b5e75020b36c</t>
  </si>
  <si>
    <t>50fc6b19-dfbb-4da4-b866-5f5f63024ec4</t>
  </si>
  <si>
    <t>af5e9ac8-678f-4eab-9249-c3f06bd312b3</t>
  </si>
  <si>
    <t>8c10d282-78d0-46ad-a277-32c3e66072e2</t>
  </si>
  <si>
    <t>965e54b3-4c2c-47c7-9b25-89d6c02dc9cc</t>
  </si>
  <si>
    <t>544e0b0f-0228-43c0-8380-4af4a8481698</t>
  </si>
  <si>
    <t>0fc45272-21c5-465e-ae72-eac9f0295495</t>
  </si>
  <si>
    <t>20cfdd21-bdd5-4583-8705-8504323e1b7d</t>
  </si>
  <si>
    <t>5eb04f02-049f-4782-a0d4-ed34cbed2af5</t>
  </si>
  <si>
    <t>d81be968-3598-4840-9bd6-031e2694d30c</t>
  </si>
  <si>
    <t>5ca51acf-d2c8-4ef4-90b5-db46ecdc010e</t>
  </si>
  <si>
    <t>34f4615c-1a64-4401-8d21-af91c312fb1c</t>
  </si>
  <si>
    <t>d73e25db-a7b1-43d8-94b3-8c5b7e5e3cce</t>
  </si>
  <si>
    <t>62d78e8f-63ab-4369-b37d-42275895079d</t>
  </si>
  <si>
    <t>5abcfb11-ff81-433c-8263-289b63592f77</t>
  </si>
  <si>
    <t>ff368646-f903-42e6-a827-1c07f781dd02</t>
  </si>
  <si>
    <t>9b8b0623-4521-4dbe-9e5f-07222d4b95ae</t>
  </si>
  <si>
    <t>09d319ce-f14f-42a2-9b6e-76a162268ebb</t>
  </si>
  <si>
    <t>cf63fbab-b7b1-464e-a742-6f47f7d98749</t>
  </si>
  <si>
    <t>06497105-943a-46c5-83c2-803e7013cdb6</t>
  </si>
  <si>
    <t>ad6d6940-b8ff-448b-8981-b258f4d07f3c</t>
  </si>
  <si>
    <t>685b90e5-a035-4bc7-844e-42082cca989d</t>
  </si>
  <si>
    <t>c752fb0a-4b7e-499a-aa44-9b42706bf136</t>
  </si>
  <si>
    <t>b76bea58-d2bc-4b40-84f6-ef195f2f19ce</t>
  </si>
  <si>
    <t>597ee038-53f3-49be-875a-6947d481b21b</t>
  </si>
  <si>
    <t>94f737c9-914b-4b8f-a45d-83924c949b59</t>
  </si>
  <si>
    <t>40053b0a-eb79-44e5-a60d-b2aaaebba453</t>
  </si>
  <si>
    <t>8d04bbc5-9cfc-4071-9d16-315d0594fbc1</t>
  </si>
  <si>
    <t>1e0d9cbb-c0b3-4c6a-a45b-9429985fb1fb</t>
  </si>
  <si>
    <t>153fe9bf-1ec6-4c2c-8a16-5d6cd15c0474</t>
  </si>
  <si>
    <t>bc187869-1f18-4d34-bbcf-fe934581d8d5</t>
  </si>
  <si>
    <t>ec1e71fd-fad3-495c-9bf0-d4a179184538</t>
  </si>
  <si>
    <t>b08cfd20-162f-4f7e-89a0-e926823e6284</t>
  </si>
  <si>
    <t>a758310c-45e2-4616-8b57-2ffa07bd8bf3</t>
  </si>
  <si>
    <t>d8d8fa9b-3e29-453b-8c63-3912fc542b74</t>
  </si>
  <si>
    <t>c9bee859-45f6-40d1-9ed6-1e5d243a15c9</t>
  </si>
  <si>
    <t>771ecb16-fb6e-4612-b294-937f8bec0857</t>
  </si>
  <si>
    <t>04241928-1153-4262-a294-404356f0318b</t>
  </si>
  <si>
    <t>d3f5edc6-1efd-4c62-b7ae-97b3e8d3826e</t>
  </si>
  <si>
    <t>1071ac89-67d2-435a-a095-35ab5a2c4cf2</t>
  </si>
  <si>
    <t>1cdcb2e0-1cbe-4315-b043-31fd10d34de8</t>
  </si>
  <si>
    <t>b63b8c41-663f-4ade-8de2-27571f15f75f</t>
  </si>
  <si>
    <t>14fa8dc2-a4e7-4091-9d2d-86ce6566e41f</t>
  </si>
  <si>
    <t>405dd266-8ed5-4c4f-9e73-665fbff96522</t>
  </si>
  <si>
    <t>c57256fa-6872-4a13-a7b2-20b5f005a513</t>
  </si>
  <si>
    <t>c1a46da7-2f2b-478d-869a-d9313f767765</t>
  </si>
  <si>
    <t>f229f063-bcfa-4a77-958f-774a1bb2b889</t>
  </si>
  <si>
    <t>c5176977-970f-4c7a-80c2-89e8ff64d31d</t>
  </si>
  <si>
    <t>bafc82da-20d6-476d-878f-5a77824b1753</t>
  </si>
  <si>
    <t>0e1af67a-6e20-4e30-9c82-116d5897851c</t>
  </si>
  <si>
    <t>4838a307-2e0e-4aa9-b01e-c2cbcd98e179</t>
  </si>
  <si>
    <t>d28f588e-e31d-4198-bd56-f146d121976b</t>
  </si>
  <si>
    <t>9d678081-7aed-4391-9991-ef24c0d03385</t>
  </si>
  <si>
    <t>79854617-de10-4ce5-b175-022883f5f343</t>
  </si>
  <si>
    <t>a1a7f3fb-0210-487f-9f0f-ce83cbccd0d0</t>
  </si>
  <si>
    <t>e5290bef-dcd7-4c73-a06c-156c7bc687b2</t>
  </si>
  <si>
    <t>461a9973-1ab6-4330-993c-88065a2c6324</t>
  </si>
  <si>
    <t>10caabd3-bafb-4c23-87c5-e1ff01ba022f</t>
  </si>
  <si>
    <t>a37e5b49-9c02-4c10-8966-d9d9641acfe6</t>
  </si>
  <si>
    <t>a139decf-69b6-4335-acb5-4e02350d95ba</t>
  </si>
  <si>
    <t>0d89ff4e-3f3b-4de6-9c6a-5ea142701bc0</t>
  </si>
  <si>
    <t>c5a95fe8-3b74-4599-9ad7-ba53481ed3f3</t>
  </si>
  <si>
    <t>e693602e-d1ec-46d3-aa9d-a2b11970852e</t>
  </si>
  <si>
    <t>25113708-5bdb-495b-9e7c-761cd8dd3f6d</t>
  </si>
  <si>
    <t>1f9a1b4f-e34a-4f3e-902f-f93ba8ed35fa</t>
  </si>
  <si>
    <t>c4238e9f-0c45-4bbe-9af7-8893087ea1d2</t>
  </si>
  <si>
    <t>f0c025e7-ad5a-4521-9607-e14f3e313176</t>
  </si>
  <si>
    <t>76311c81-b27c-4433-bb2f-243413a6a65a</t>
  </si>
  <si>
    <t>d3d07f76-7614-483f-8490-6af525ad8c72</t>
  </si>
  <si>
    <t>1ac13322-900b-445e-98f0-71f82e8dfcf3</t>
  </si>
  <si>
    <t>5439def6-cda6-4d8b-8eea-3b0e13c0fe03</t>
  </si>
  <si>
    <t>47998051-91df-4083-967a-94f13f832f48</t>
  </si>
  <si>
    <t>5cf41177-1079-4889-95cb-46755532dab9</t>
  </si>
  <si>
    <t>9714099e-b73f-4823-bf59-8b399bf25afd</t>
  </si>
  <si>
    <t>aada442e-9dc5-4ad3-825f-74b22e4e85c4</t>
  </si>
  <si>
    <t>1c3cee67-1684-4857-9b9f-ebf6422840af</t>
  </si>
  <si>
    <t>4f09a3b6-ed37-4642-bf18-f7912ab97931</t>
  </si>
  <si>
    <t>c97efef0-cb8d-4f49-9e70-4b1552ad54da</t>
  </si>
  <si>
    <t>a7f73f6f-6426-4052-a28b-0c5c6a929f26</t>
  </si>
  <si>
    <t>8805d403-7353-43e1-8b10-658a5aabfb9f</t>
  </si>
  <si>
    <t>0984698c-59d3-4715-93cf-3b72e267016d</t>
  </si>
  <si>
    <t>879a651c-0ae1-4c65-9c58-7e1b8d1367f3</t>
  </si>
  <si>
    <t>6bde31a5-b0ca-41ab-afad-7f984ea668ae</t>
  </si>
  <si>
    <t>5ed095e4-1a62-44cc-8b18-d3316a55febd</t>
  </si>
  <si>
    <t>b798556b-90a9-42e2-ba77-ca9d94449f26</t>
  </si>
  <si>
    <t>f25f3861-e8c4-4115-ace0-997132e59e45</t>
  </si>
  <si>
    <t>cc2b84c7-846e-4abd-88fd-1d52db600837</t>
  </si>
  <si>
    <t>ba0a3542-7c08-484c-bfe4-8ddfb0ee7dfa</t>
  </si>
  <si>
    <t>56b907eb-3c7d-484b-8fbf-fe90079b4c55</t>
  </si>
  <si>
    <t>5acc46a7-f27b-4c31-a5b2-dfcf03d52194</t>
  </si>
  <si>
    <t>6d9b9824-0f80-4156-9fe3-69cf242918fd</t>
  </si>
  <si>
    <t>939496a1-5f5f-4514-918f-d58c4dbe628f</t>
  </si>
  <si>
    <t>d21cddd5-08e4-4673-ba3b-c33d9856690c</t>
  </si>
  <si>
    <t>6ecf60c1-c2cc-4913-9547-f165f1ae0272</t>
  </si>
  <si>
    <t>d4d30775-860e-4d2d-b251-9968106666cf</t>
  </si>
  <si>
    <t>776a455c-68e5-4a83-aad9-297bca32711b</t>
  </si>
  <si>
    <t>7e7759bd-8004-4882-b2b4-ff3cd897f09b</t>
  </si>
  <si>
    <t>dea7ed9a-9805-4901-98de-7a0c123e7c08</t>
  </si>
  <si>
    <t>6b21f082-326f-4e63-a570-73166b1c405e</t>
  </si>
  <si>
    <t>c46d024c-eb47-4fba-ac33-958c79c47bb3</t>
  </si>
  <si>
    <t>7363e055-5a79-441c-a8b5-bb73531c8e2c</t>
  </si>
  <si>
    <t>70ac46e7-0072-43ee-9854-fd613af0ce10</t>
  </si>
  <si>
    <t>498b0b2b-fc3d-4ff4-82ec-de580ad78ea1</t>
  </si>
  <si>
    <t>7b3f7e9c-3767-4041-abc9-f2af4ce11794</t>
  </si>
  <si>
    <t>d4e84edf-4bd7-4aaf-a215-58b247bae8e5</t>
  </si>
  <si>
    <t>15247a91-0e02-42af-8432-a79cd501632c</t>
  </si>
  <si>
    <t>c952f373-5e70-4f2a-83f1-7dc1a695cb2f</t>
  </si>
  <si>
    <t>243c45da-3021-4214-ba06-5512c6fe274e</t>
  </si>
  <si>
    <t>7036c5ae-1952-446d-8a42-0a6b67246605</t>
  </si>
  <si>
    <t>72aa073d-726d-4013-9811-268289e38a32</t>
  </si>
  <si>
    <t>d36bc952-1591-46fc-bc9f-0993b5be219b</t>
  </si>
  <si>
    <t>079cae98-d59e-4384-9303-7115db974964</t>
  </si>
  <si>
    <t>8e73ba2f-5ef2-4553-9ba8-75193a1d6a48</t>
  </si>
  <si>
    <t>5e0ada3e-48d6-4bbb-8d7c-b0444a5ef6a0</t>
  </si>
  <si>
    <t>7648e0dd-4074-4e9e-a575-98e8fc6b4fcb</t>
  </si>
  <si>
    <t>cb0d1d27-f85b-4a19-a1d4-0de906a9b364</t>
  </si>
  <si>
    <t>631fe1a2-0aee-4b55-a504-58ebd1422fce</t>
  </si>
  <si>
    <t>dd32243b-15e4-4ee0-b9f2-a52de817f9d0</t>
  </si>
  <si>
    <t>be584e73-ea41-4775-af21-7b241792c22e</t>
  </si>
  <si>
    <t>d7ef5d27-796f-44a8-8560-8351d74bbeb5</t>
  </si>
  <si>
    <t>6f809472-2f94-4e0b-91e4-88f8cae2a715</t>
  </si>
  <si>
    <t>c3f07009-e26f-47bc-9b25-d66b43a4e675</t>
  </si>
  <si>
    <t>329d7f0e-2360-4608-88fa-3e37f0a782f3</t>
  </si>
  <si>
    <t>53474e9b-546f-4db2-bf69-f2fcfe07ae29</t>
  </si>
  <si>
    <t>dc2b5ac6-56b3-4afa-8a61-f177879c7e7e</t>
  </si>
  <si>
    <t>426fed09-d9e6-43fd-a06e-8b65c4e9823d</t>
  </si>
  <si>
    <t>3de8c4db-d81c-4ec3-a329-95b7396c694e</t>
  </si>
  <si>
    <t>a2d154db-a0f4-42d1-87cf-64044bc06f57</t>
  </si>
  <si>
    <t>3f4ab37f-ff83-4bf2-abeb-aa36ed80d63e</t>
  </si>
  <si>
    <t>18774c53-dbb7-4b2c-bdf0-41a3e161a6cc</t>
  </si>
  <si>
    <t>1b6de3e2-fe65-4039-9d3b-e607d880e85a</t>
  </si>
  <si>
    <t>73c687bb-9a2f-4b02-8734-048020bb5d98</t>
  </si>
  <si>
    <t>5c0bb46a-d928-40d0-b56b-844fb7034553</t>
  </si>
  <si>
    <t>f28e4122-8658-4c50-af32-ddf04bb35053</t>
  </si>
  <si>
    <t>1d1e9674-f9b1-452f-993d-6f6d25e1b6f2</t>
  </si>
  <si>
    <t>17806d09-7031-4f9f-af2b-769937e505c6</t>
  </si>
  <si>
    <t>2df40be9-896b-45ec-a03a-03191f0b0d0d</t>
  </si>
  <si>
    <t>f8b04d37-4b26-404a-954a-1a9cff0c8b35</t>
  </si>
  <si>
    <t>86e15396-d4db-4c65-a02d-d5344e91cedb</t>
  </si>
  <si>
    <t>5f145f7e-526c-45f8-8fe1-8dd39ed56de3</t>
  </si>
  <si>
    <t>9ca7f6c4-db25-437d-abda-387629a1d28a</t>
  </si>
  <si>
    <t>7d1d3f24-edde-44b4-8e72-b5c694d40e14</t>
  </si>
  <si>
    <t>18444d5d-eba3-42bb-a126-2f3bb6be9914</t>
  </si>
  <si>
    <t>864e1302-6846-499c-85e6-9479b56767b4</t>
  </si>
  <si>
    <t>d81cf975-8ccf-440c-9c88-0318584937d7</t>
  </si>
  <si>
    <t>23833b9a-c321-4dad-abe8-33d7ddc32da6</t>
  </si>
  <si>
    <t>1a5a1949-d090-4cc7-a862-c9d79afe0936</t>
  </si>
  <si>
    <t>bad41c56-0154-4983-ae79-8cf724234eb4</t>
  </si>
  <si>
    <t>7dedf0b7-b745-4b7a-925f-bdc505f75da1</t>
  </si>
  <si>
    <t>273f89b2-3264-4464-9ad4-b0f16e2e574c</t>
  </si>
  <si>
    <t>fde8f3f5-9c94-48a4-86d1-99db70303494</t>
  </si>
  <si>
    <t>966fa2b6-d5d4-429c-ad2c-919edb4c7fbc</t>
  </si>
  <si>
    <t>39fbe265-4ed2-4a76-b2d3-9b30ab166f13</t>
  </si>
  <si>
    <t>13ef4189-4b4b-4d14-ae9a-eae180f230ba</t>
  </si>
  <si>
    <t>82a6a6c7-3963-4869-8275-4bcdce2a340c</t>
  </si>
  <si>
    <t>d3c5948a-ee6c-4d67-91d4-dcf85e778b97</t>
  </si>
  <si>
    <t>b9706085-eede-4ff3-8088-de0cb6535e06</t>
  </si>
  <si>
    <t>c5437d0a-80e0-494a-b6fb-fe7f068b54c6</t>
  </si>
  <si>
    <t>63f15d84-f4b4-4ef1-aa74-d047e7a9d628</t>
  </si>
  <si>
    <t>a12e03f5-dbab-4543-ac46-a37fe26194e2</t>
  </si>
  <si>
    <t>ff2c57c4-e7cc-4240-ae06-782138159582</t>
  </si>
  <si>
    <t>9b7e95b4-0c39-47dd-906c-28f9a6d3960b</t>
  </si>
  <si>
    <t>2cd5bea2-b46a-4e55-8849-3c72976c4d37</t>
  </si>
  <si>
    <t>87214285-1531-43ce-a9e4-36069c4be66e</t>
  </si>
  <si>
    <t>2f0b492c-63e3-4d46-aeca-64de6f7c452d</t>
  </si>
  <si>
    <t>d1fa6bf0-074b-4073-84b8-9e153f4b59f2</t>
  </si>
  <si>
    <t>f555b595-f388-4912-b435-f4d0635880d5</t>
  </si>
  <si>
    <t>ca728d5a-69fd-459a-aaa1-8d32fe589082</t>
  </si>
  <si>
    <t>b719bca3-1894-4bfc-9214-4363f5914f33</t>
  </si>
  <si>
    <t>19d40344-a7fa-464a-a6f1-e5998e1ca292</t>
  </si>
  <si>
    <t>bfde7402-4625-4b13-b8f3-1fff8fc4a89f</t>
  </si>
  <si>
    <t>5070d28e-c75c-415b-8e6b-2647dc4345e5</t>
  </si>
  <si>
    <t>a286c91b-4642-482f-bcda-be7b18008efb</t>
  </si>
  <si>
    <t>c0c0fafb-f1b0-444a-9038-ad41a540248e</t>
  </si>
  <si>
    <t>b771610f-b2a2-4bc1-951d-0da5decfd02f</t>
  </si>
  <si>
    <t>7287fd1c-9fd9-4502-a6cd-0aa19d97a642</t>
  </si>
  <si>
    <t>01d2f216-04e8-463f-8cb9-f46fb44bcd0f</t>
  </si>
  <si>
    <t>de614480-de6f-4c1d-8833-97088cadb045</t>
  </si>
  <si>
    <t>27dd0d22-1f90-4b68-a400-793462eb4f79</t>
  </si>
  <si>
    <t>723efaf0-1830-4f6e-98c7-27fdc5fd36ec</t>
  </si>
  <si>
    <t>dd8aa2ab-cc86-4c59-a3c5-1a69efe47dc6</t>
  </si>
  <si>
    <t>2751add6-0818-4b0b-b477-6a568bea26d4</t>
  </si>
  <si>
    <t>fc8c482e-eeae-49a2-9263-703cb7473666</t>
  </si>
  <si>
    <t>72f01c3d-abb5-4c6e-9147-f5b1038a83b7</t>
  </si>
  <si>
    <t>61b880c7-c328-44b5-94f8-133c88ee35ad</t>
  </si>
  <si>
    <t>74b9271b-7a5f-4f4f-b2a7-349900ec53cb</t>
  </si>
  <si>
    <t>69a4292b-7fc2-4087-8580-175eb74a5fc3</t>
  </si>
  <si>
    <t>cba3cf2c-3490-4db4-91f2-3cd0c7534d62</t>
  </si>
  <si>
    <t>4e7567d4-cc23-4e62-a605-4031254cd4ef</t>
  </si>
  <si>
    <t>78865e08-b6d2-4658-b352-6731b6fdecbe</t>
  </si>
  <si>
    <t>6378593a-c876-446b-be48-ab38fe2678d4</t>
  </si>
  <si>
    <t>5efce44b-d104-48b7-b386-d6e11d89e5da</t>
  </si>
  <si>
    <t>59cb32c0-c4aa-4e3c-ba56-5ac47d685fd9</t>
  </si>
  <si>
    <t>49ad0b67-0d0b-4e75-8c09-207e4106749a</t>
  </si>
  <si>
    <t>42af0495-30da-48df-99e5-257fa8d0da4e</t>
  </si>
  <si>
    <t>af7b0d25-2043-4d4c-8459-21b3f93d8e19</t>
  </si>
  <si>
    <t>b7745536-129f-4689-961b-5bcbab58dad4</t>
  </si>
  <si>
    <t>674cf30a-d0cb-4b78-b835-7c0896ac03ea</t>
  </si>
  <si>
    <t>43b2f4d5-1ec2-4878-b91f-e348ac9c4575</t>
  </si>
  <si>
    <t>8aab3d67-6baa-42c0-91b8-733f4fbe38f2</t>
  </si>
  <si>
    <t>a023f7ef-5484-47e8-8f18-242cd40cf08d</t>
  </si>
  <si>
    <t>3f239e18-f47a-400c-93b4-098a60476d38</t>
  </si>
  <si>
    <t>47eb1380-0879-43da-8b37-0fa2a4edd1f0</t>
  </si>
  <si>
    <t>2b995703-4c19-4555-bfd0-a94d2864ded9</t>
  </si>
  <si>
    <t>8bbe7bd5-b6c7-4b9f-805b-835292765d98</t>
  </si>
  <si>
    <t>dc11858f-9eb8-4661-9eb4-0e72bc1130bc</t>
  </si>
  <si>
    <t>57b63617-68a0-409d-b6cb-862a93e52e9c</t>
  </si>
  <si>
    <t>8d5dda05-1b69-40a9-9de8-f0d1de2b2148</t>
  </si>
  <si>
    <t>01756442-3e8a-4d49-bf41-a3fc5687774c</t>
  </si>
  <si>
    <t>809fd47e-173f-4249-b3a4-f6064824fff5</t>
  </si>
  <si>
    <t>79f80c4b-6802-474e-8067-4b6fe018e651</t>
  </si>
  <si>
    <t>c200ccb6-078c-4ecd-8791-976141796c52</t>
  </si>
  <si>
    <t>12e4e4f6-2da6-4d28-a99e-b89a7795f36c</t>
  </si>
  <si>
    <t>ed3ee458-d8eb-4501-8fd4-50011f0d0108</t>
  </si>
  <si>
    <t>4155bac1-09a2-4d05-8046-5608bb1d1fe6</t>
  </si>
  <si>
    <t>16f8f307-02ef-48dd-b2e0-6ea9ee9abbc1</t>
  </si>
  <si>
    <t>f612d799-c618-4c60-9c0b-d34c79503cf5</t>
  </si>
  <si>
    <t>f962bd61-1c92-4f0e-bd9e-185e929301d6</t>
  </si>
  <si>
    <t>04864208-bac1-44e2-9ee9-3f94998ebb69</t>
  </si>
  <si>
    <t>e9936035-79d2-49f3-b848-49a21a383a15</t>
  </si>
  <si>
    <t>730246f9-039c-4540-b030-f361909efb5c</t>
  </si>
  <si>
    <t>11c73e7b-00dc-4339-bc85-6f0d88fdea6b</t>
  </si>
  <si>
    <t>91563b07-fc98-497b-842e-0025c8a9f634</t>
  </si>
  <si>
    <t>34413c8c-c9b3-49fc-bb9c-36e68b7d3186</t>
  </si>
  <si>
    <t>45730980-bee8-4a77-b5d4-62758e573b42</t>
  </si>
  <si>
    <t>55c7aaad-995e-48e1-b61c-7b0ca89835a2</t>
  </si>
  <si>
    <t>3d5506a1-706a-4666-b824-885da2e7e4a8</t>
  </si>
  <si>
    <t>9303109b-3b1e-42d3-82f9-bbd12060dae8</t>
  </si>
  <si>
    <t>6933f465-61c2-4464-95a7-55c45be71e7f</t>
  </si>
  <si>
    <t>0f242fcd-ca71-4ab4-91dc-9f9c5d99a793</t>
  </si>
  <si>
    <t>60f34331-efd6-4f8e-9343-4e40a756c7bf</t>
  </si>
  <si>
    <t>820b5b3d-9f5b-4ea9-8977-ccc76e3d4d21</t>
  </si>
  <si>
    <t>c5dd9340-127d-4f28-ae76-b2037792fe42</t>
  </si>
  <si>
    <t>543aabc0-b1af-42ab-8e45-07d1438e8c94</t>
  </si>
  <si>
    <t>70f8e1df-ba53-41ef-813d-bc51483c5391</t>
  </si>
  <si>
    <t>02c81ed7-73c0-4ac7-9937-f977e62d9339</t>
  </si>
  <si>
    <t>0609d2dc-d196-472f-b1b4-c331418dc609</t>
  </si>
  <si>
    <t>830fe5f5-7148-4591-8772-40827b250a74</t>
  </si>
  <si>
    <t>3091afad-59a0-4775-b8f7-ae8f26549b88</t>
  </si>
  <si>
    <t>4aef2b5e-a78c-4099-b992-2503b55301fa</t>
  </si>
  <si>
    <t>2b06b9f3-9dac-43de-bb4b-f05a759681d8</t>
  </si>
  <si>
    <t>96b83014-df86-4a91-a8ee-03dc6f9deba8</t>
  </si>
  <si>
    <t>54bd9e7e-90bd-48c3-83f5-0dd051a25726</t>
  </si>
  <si>
    <t>7ea50f14-3a37-4c53-bc35-ca89beb15546</t>
  </si>
  <si>
    <t>147ea708-3e78-41df-8881-90d5049efb72</t>
  </si>
  <si>
    <t>75c17a3b-e148-4da5-a320-ba5e66fb2e94</t>
  </si>
  <si>
    <t>0d73a950-f474-4cd3-ab38-1eaa0164c221</t>
  </si>
  <si>
    <t>e18bfbe2-f236-4b2c-bb27-88bbd50597e6</t>
  </si>
  <si>
    <t>7d989816-cf0b-42e2-ae59-a768cda30e13</t>
  </si>
  <si>
    <t>b853ea08-0963-4f8b-bbc2-6f2f1664ed74</t>
  </si>
  <si>
    <t>a2a8c65c-03c9-46ce-8d8b-2775f34ada3e</t>
  </si>
  <si>
    <t>dc622f14-65ef-4f8b-87cb-eac1a6c4cc74</t>
  </si>
  <si>
    <t>5c8fe4f3-b70d-40f6-b4ca-8f786fdcc932</t>
  </si>
  <si>
    <t>2e3db099-6450-408b-9a60-3d5370bd2b31</t>
  </si>
  <si>
    <t>4c6c203e-8685-4764-b627-18922343d893</t>
  </si>
  <si>
    <t>38f2d3dd-8ba7-492e-9260-e36e96bd0e3e</t>
  </si>
  <si>
    <t>1a93773a-2d11-4d13-b45c-b1fa732cb0ad</t>
  </si>
  <si>
    <t>b67e12ab-6afe-41f0-9690-7bbcd783d4d3</t>
  </si>
  <si>
    <t>335550e8-ac77-4a19-93f8-47d6374b2190</t>
  </si>
  <si>
    <t>12eea4e6-0b2b-45e3-a3be-8143cd904d9b</t>
  </si>
  <si>
    <t>0f407a47-a7d3-4d07-81a6-d52b1647208c</t>
  </si>
  <si>
    <t>3b817522-6a4c-4712-9d44-fc2baa928714</t>
  </si>
  <si>
    <t>31786eaa-b73c-4b60-af9d-6dc08f301210</t>
  </si>
  <si>
    <t>8dc90d92-ecf3-46c4-8dd3-100aab8d0e94</t>
  </si>
  <si>
    <t>9d3a2f1d-78f3-4b20-86b7-1089421e1f20</t>
  </si>
  <si>
    <t>55dbaf6f-15cc-4e26-bf3f-caf4ac815a80</t>
  </si>
  <si>
    <t>5ea34d8f-9ee8-4f2f-8f83-50b79228b1e4</t>
  </si>
  <si>
    <t>b298eef1-6613-4939-b32f-267eae135512</t>
  </si>
  <si>
    <t>44270f4d-a209-40aa-b988-6c0f93391503</t>
  </si>
  <si>
    <t>e5fc4caa-53f1-4c79-b322-a125716431aa</t>
  </si>
  <si>
    <t>bb9301e1-915e-4e15-8cc5-d70a2411b72a</t>
  </si>
  <si>
    <t>33c6696a-d093-4d6b-9b25-a44a1401a0ee</t>
  </si>
  <si>
    <t>75cd2815-7e0d-468e-9696-05ecf2493bc1</t>
  </si>
  <si>
    <t>72ef7883-2a21-425d-aacd-374f16e71126</t>
  </si>
  <si>
    <t>57eaa087-360d-4e4b-86ef-0b00823c3fb0</t>
  </si>
  <si>
    <t>8961d7b5-67bc-4cbf-928b-e2dcdae78d8c</t>
  </si>
  <si>
    <t>95a1db24-1a3c-4e66-b809-f5c65048dfd9</t>
  </si>
  <si>
    <t>c24f0867-3a3b-4e6a-b20d-d12b5b2519a3</t>
  </si>
  <si>
    <t>9543df8e-f8ac-45f0-af2c-2a805663afab</t>
  </si>
  <si>
    <t>04b88c83-2498-4dfb-a9bf-228994fec2b2</t>
  </si>
  <si>
    <t>b7c8b726-2e07-4ad5-8d6e-3df0e1b7abc9</t>
  </si>
  <si>
    <t>00d08e8d-9131-4804-a6eb-c11680bf6a9a</t>
  </si>
  <si>
    <t>aa660ea5-4f4b-4948-960f-5318f3bebfd5</t>
  </si>
  <si>
    <t>dfc82cfc-f60c-4e00-bbea-0ba35f9e28a6</t>
  </si>
  <si>
    <t>1e57822f-bf0e-4530-8e64-e70b4aede1ce</t>
  </si>
  <si>
    <t>c6b25b63-3f52-48ca-94f8-4b6d8b81dba2</t>
  </si>
  <si>
    <t>80a20406-10ac-4a04-9d55-bbaa580151ca</t>
  </si>
  <si>
    <t>14421443-b1bd-438c-a9ac-f9dab90f469f</t>
  </si>
  <si>
    <t>af6ec3e4-13f0-4128-8282-f342e1852715</t>
  </si>
  <si>
    <t>d53db0ff-4b8e-45e0-9acd-d7777f5e01cc</t>
  </si>
  <si>
    <t>ad93a277-d1a5-4bad-a513-3234dba86333</t>
  </si>
  <si>
    <t>5a448e83-c544-4f47-b51e-6bee3360b311</t>
  </si>
  <si>
    <t>e6c26088-e7b7-4786-b6f3-71aa5f7f0fb6</t>
  </si>
  <si>
    <t>40a57773-074a-4958-a80d-f60f093a8b51</t>
  </si>
  <si>
    <t>f475494a-4677-4c8a-81bc-d07028f5074c</t>
  </si>
  <si>
    <t>4ca97bc3-7fa1-4f36-ba41-d0922980a54f</t>
  </si>
  <si>
    <t>5eb64361-0885-4b4c-991a-9714ee3574d2</t>
  </si>
  <si>
    <t>b20506d5-d066-4ee5-a050-c9651d0b45d7</t>
  </si>
  <si>
    <t>13dedc44-4654-41d5-ab20-3856186d595c</t>
  </si>
  <si>
    <t>d17f23ac-03c7-4154-aecc-27f6c37b6ec7</t>
  </si>
  <si>
    <t>3acef812-bbaf-4251-a6da-f414eb641956</t>
  </si>
  <si>
    <t>a6b0bd65-4034-4105-a8ae-d1bcdbb35ab1</t>
  </si>
  <si>
    <t>43d4bfc2-db1a-4986-bcd1-2e34d6fce87d</t>
  </si>
  <si>
    <t>51b3ad9c-9928-4fb6-bfd8-37a7761bacdd</t>
  </si>
  <si>
    <t>59526e61-5255-4035-a7c5-c6eac997698b</t>
  </si>
  <si>
    <t>19100754-6ac3-4a36-ae94-abd98c3895f8</t>
  </si>
  <si>
    <t>57558188-7827-4c24-97e6-3cbb5f8c3667</t>
  </si>
  <si>
    <t>78960ffe-288b-4362-ad9f-b3adc83d5435</t>
  </si>
  <si>
    <t>10617298-79d2-412c-81b4-da69ba70b059</t>
  </si>
  <si>
    <t>41e868e4-16ea-4bb2-a475-d359de1b5581</t>
  </si>
  <si>
    <t>cc63e6d9-b644-4069-8cf1-6de8378fce65</t>
  </si>
  <si>
    <t>9fedfc11-6c97-45fc-a565-fe3c9f0f978d</t>
  </si>
  <si>
    <t>8ffc5faa-484d-462e-9432-6ec36f0cb1b1</t>
  </si>
  <si>
    <t>74261440-26bb-4860-a765-0cebd0169017</t>
  </si>
  <si>
    <t>96d760fc-3c39-48a1-8cb4-cd2ec99e8414</t>
  </si>
  <si>
    <t>6cbfb683-aed2-472c-875a-ef44d91dbd87</t>
  </si>
  <si>
    <t>772d9760-5bb3-4085-9d9b-fc4683caa828</t>
  </si>
  <si>
    <t>7e0429f3-e383-4651-975f-69e9a0f22993</t>
  </si>
  <si>
    <t>78b9975b-896f-4892-81f5-f8166a1336df</t>
  </si>
  <si>
    <t>8016b736-5b51-4ed5-b7c4-6e4133802883</t>
  </si>
  <si>
    <t>f992159c-24ba-4f07-99c9-2803417664b3</t>
  </si>
  <si>
    <t>25c053c3-545a-45c3-a743-2c1e7e03906a</t>
  </si>
  <si>
    <t>e4434fd2-acbb-4b00-b501-d5c586bcc40f</t>
  </si>
  <si>
    <t>2a53a439-6e11-41fa-8a26-af27b2c2633f</t>
  </si>
  <si>
    <t>720c1324-551a-45a4-95e3-9037192a3f10</t>
  </si>
  <si>
    <t>4565b5ba-f5b0-496c-8c7f-4836ea9d9a79</t>
  </si>
  <si>
    <t>56b81942-6594-400e-9b2a-e5ff35f75b95</t>
  </si>
  <si>
    <t>153f3860-6acc-4ffd-ba1c-a927a1a394ee</t>
  </si>
  <si>
    <t>f7ffaee3-3ba0-49fa-8c6c-faa5d52265e3</t>
  </si>
  <si>
    <t>20f68bf0-5bf5-4b35-b29f-499c6fa8504f</t>
  </si>
  <si>
    <t>82fb6dff-663d-4fc9-bae6-33152c82f7b2</t>
  </si>
  <si>
    <t>127ce9c1-d186-40d1-80c5-d3911c7c97b8</t>
  </si>
  <si>
    <t>1e87e690-b5ee-4de1-b4b5-a4f83214abc8</t>
  </si>
  <si>
    <t>f1076310-a1d7-49eb-b46f-4f4e8205be1f</t>
  </si>
  <si>
    <t>7dac5fe0-573a-49b8-ade9-31ce45a0c50a</t>
  </si>
  <si>
    <t>2f90460c-5418-4baa-b6c8-8671e43e2ab4</t>
  </si>
  <si>
    <t>538f168c-1f4c-48a4-9430-77300bfffb49</t>
  </si>
  <si>
    <t>3d461bab-0b43-43fe-b8c5-a92909f649eb</t>
  </si>
  <si>
    <t>98ed24fa-7a68-4faf-9e9a-50eb3d91b76b</t>
  </si>
  <si>
    <t>1e410ed1-9a07-46fb-9e9d-90b09617ef24</t>
  </si>
  <si>
    <t>29bcb717-7959-4283-8b6b-93af44e29f59</t>
  </si>
  <si>
    <t>95e4e425-6939-4fbe-aa43-bb0503e7b38d</t>
  </si>
  <si>
    <t>ea9b3f58-9408-485d-bcdd-648f7d51881b</t>
  </si>
  <si>
    <t>c64b41ce-4506-4afa-934c-4f5ec39c79c4</t>
  </si>
  <si>
    <t>a5f4cb44-fc07-4331-a565-aafa452ba3dd</t>
  </si>
  <si>
    <t>7a9fd2ed-4903-49e0-a3a6-6701d2f7050c</t>
  </si>
  <si>
    <t>980f4ff9-9e42-4bae-99a5-c1022154bdbf</t>
  </si>
  <si>
    <t>627dfb40-98da-4616-b42c-5663a2cbf738</t>
  </si>
  <si>
    <t>5949aa05-f8cc-464c-a55b-49edbff64a85</t>
  </si>
  <si>
    <t>4ad1846d-5081-4e16-9f78-1a36ebd10af8</t>
  </si>
  <si>
    <t>94760813-f6b8-40bb-b127-e43bd6e4d327</t>
  </si>
  <si>
    <t>8ad1c1df-6048-415d-a823-0228d015f979</t>
  </si>
  <si>
    <t>125d6c0d-80a3-49ee-9db6-cfd7110b7c37</t>
  </si>
  <si>
    <t>fac05ce4-ef4e-497d-8ba8-7cc5ff1ba4d6</t>
  </si>
  <si>
    <t>5bf994f1-60f3-444c-95a4-95212adfd7c3</t>
  </si>
  <si>
    <t>717fedaf-ea19-4105-9184-41417143fed3</t>
  </si>
  <si>
    <t>b4a99cdc-e3d8-4068-8dd5-e3c7b68611a1</t>
  </si>
  <si>
    <t>cf74628b-cd06-4ce6-8550-99ece8172050</t>
  </si>
  <si>
    <t>1ce42846-1af7-4e2c-8a26-ad2f6ab27c25</t>
  </si>
  <si>
    <t>f55ab711-9faa-4764-abf8-673ff7ac4a32</t>
  </si>
  <si>
    <t>1c6979f3-bd3c-4fa6-865a-7ff2a9648c3d</t>
  </si>
  <si>
    <t>d65ecd17-d91d-495c-885f-6baa1ca28c31</t>
  </si>
  <si>
    <t>7978ae41-7d8c-459e-931e-dd5b7116c09c</t>
  </si>
  <si>
    <t>e653ee38-05dc-484b-9053-c764d1ecb2cd</t>
  </si>
  <si>
    <t>e2d3b878-658f-4153-9aa9-84ffd778577b</t>
  </si>
  <si>
    <t>e3e9f209-2519-444a-9931-e2bc1ade71b7</t>
  </si>
  <si>
    <t>a342ec8f-92fc-4b4c-b5d6-a4f209e501a6</t>
  </si>
  <si>
    <t>eda83463-4320-4f41-b125-b7cd6a17ab5e</t>
  </si>
  <si>
    <t>15757d12-686b-46fc-915b-d3123e44ea18</t>
  </si>
  <si>
    <t>ff803d60-8c88-454b-8ad3-3f8b0997a1d4</t>
  </si>
  <si>
    <t>eb900e0b-36b1-4599-b5a6-778e88216a78</t>
  </si>
  <si>
    <t>42f1b03e-d304-4f01-97df-7d745be52b2d</t>
  </si>
  <si>
    <t>ce591e12-7722-4915-8935-708323f3c6c1</t>
  </si>
  <si>
    <t>1cc38c60-dff6-4340-ba01-888156ce13f4</t>
  </si>
  <si>
    <t>c0df1223-edcf-4bb2-b48c-b89beca43da1</t>
  </si>
  <si>
    <t>f8841bb6-7088-459d-a84b-e2be04eccfcc</t>
  </si>
  <si>
    <t>26efde44-97b4-4613-93c3-67ebb92beb57</t>
  </si>
  <si>
    <t>122497f3-c100-439b-8f1c-97f001eb0450</t>
  </si>
  <si>
    <t>7e2bb6e0-2941-486a-a4f3-d12eba201f07</t>
  </si>
  <si>
    <t>00c5827f-06c0-4a0b-a05f-c91af0b913c8</t>
  </si>
  <si>
    <t>3ee9e3c7-5740-4918-aa15-c34d072d68d6</t>
  </si>
  <si>
    <t>aeb6520e-f5bc-4c8a-8997-518ab7fb47d8</t>
  </si>
  <si>
    <t>6d5bb777-083d-42b3-8f22-8bd241f9faf9</t>
  </si>
  <si>
    <t>9ab64e9a-628e-4b1e-b6ed-8d9f854cad91</t>
  </si>
  <si>
    <t>416fb970-ce88-4de9-9404-24453e46e496</t>
  </si>
  <si>
    <t>a9936418-11de-4ce3-9d72-25613b50aec4</t>
  </si>
  <si>
    <t>90ee37f1-e730-4af5-a97b-f17c22db3e46</t>
  </si>
  <si>
    <t>ec6986ac-f2c5-4a63-9809-f589f213b411</t>
  </si>
  <si>
    <t>46871be9-467d-4e7b-9ca9-92fab627d5b8</t>
  </si>
  <si>
    <t>d21195c9-176b-4470-b81f-cef998fc27d6</t>
  </si>
  <si>
    <t>bb5e224b-98c8-4436-a44a-5e2dd7094200</t>
  </si>
  <si>
    <t>a251bccc-bba2-4962-a865-1e9131691390</t>
  </si>
  <si>
    <t>0f40e9ee-9543-44c1-ae28-ce19c2f9c73b</t>
  </si>
  <si>
    <t>f4dac31b-1822-409d-8967-e1626e5de798</t>
  </si>
  <si>
    <t>57f4aae3-3a24-46d5-82b6-930104d92414</t>
  </si>
  <si>
    <t>8119d1ff-94db-47b7-8177-432bc26dd089</t>
  </si>
  <si>
    <t>8eec5a0a-30ee-418e-9c91-d05a0524d29b</t>
  </si>
  <si>
    <t>08a232e2-15a9-4db9-a26e-00da51944061</t>
  </si>
  <si>
    <t>6a3eb8bd-80ff-434e-95cf-fc5cc95331e7</t>
  </si>
  <si>
    <t>b26dcb59-8480-49b6-a320-f781da019942</t>
  </si>
  <si>
    <t>063911a9-f921-471a-9746-6d2f83b897e5</t>
  </si>
  <si>
    <t>5717fbc1-60b3-43f6-a8f2-27f34f938df7</t>
  </si>
  <si>
    <t>5583dc92-058e-410c-8289-0fdf97a94b3e</t>
  </si>
  <si>
    <t>5f99bd10-10d3-4d99-893b-5748ebe96966</t>
  </si>
  <si>
    <t>dbcdded7-4e7c-4476-931e-af20824cd481</t>
  </si>
  <si>
    <t>5d589378-2a1b-424d-a3c0-2826b39b7200</t>
  </si>
  <si>
    <t>d712e0df-303d-438a-b6c5-85309362b2db</t>
  </si>
  <si>
    <t>dea5422a-9e53-483a-9676-23075df19495</t>
  </si>
  <si>
    <t>bf4f9002-bcd6-4f12-a568-fe1d46b4dcf9</t>
  </si>
  <si>
    <t>12c2eb83-8005-40f8-8c32-74d20c6ffd29</t>
  </si>
  <si>
    <t>2695de65-6577-4f8c-9aef-73648c362fd8</t>
  </si>
  <si>
    <t>81811391-2111-419f-bae3-a805d57fa2f5</t>
  </si>
  <si>
    <t>d68f31dc-5c12-462c-bb64-dc3b6d05e301</t>
  </si>
  <si>
    <t>373d3917-61c6-4a79-9f1a-e618dcbe24b1</t>
  </si>
  <si>
    <t>9fe166d1-a22f-486c-8d99-70f4860d05e7</t>
  </si>
  <si>
    <t>bd23abbf-ef7d-4159-a1a8-0189cad573ba</t>
  </si>
  <si>
    <t>4833972b-f976-471d-b93c-00241681d02e</t>
  </si>
  <si>
    <t>e82487d5-d7f6-41be-b5ec-7934c1fe4c9f</t>
  </si>
  <si>
    <t>a6e85ba7-c9b1-47d2-8379-e52a77b21938</t>
  </si>
  <si>
    <t>ad184209-aa43-4a46-b946-71a2faefa787</t>
  </si>
  <si>
    <t>8981a064-1b2c-40c3-aa85-082d344cfca0</t>
  </si>
  <si>
    <t>4f26dba8-81fe-41aa-b8e5-870aaa7a7295</t>
  </si>
  <si>
    <t>ef4d4661-9a44-4f8a-b5c7-4d753ea79d38</t>
  </si>
  <si>
    <t>47f84168-2e98-47ec-8f5b-f0d46af677f3</t>
  </si>
  <si>
    <t>1d2bf674-2909-48af-ad20-89089f798bb5</t>
  </si>
  <si>
    <t>6952f4bd-e5f4-4c94-83e5-cb45d767418d</t>
  </si>
  <si>
    <t>90195e0f-856f-47a7-be94-ee0b2b7639aa</t>
  </si>
  <si>
    <t>ed10f4f5-cce3-44ce-b22b-b0520207f827</t>
  </si>
  <si>
    <t>add7396b-3e50-405a-932e-4d107ac885d3</t>
  </si>
  <si>
    <t>13a053c8-4338-45e8-9043-f7fe8fd958ca</t>
  </si>
  <si>
    <t>e6ecc853-6778-45ad-836d-4070f5fd27ff</t>
  </si>
  <si>
    <t>31a41da5-97d6-4ee8-8edc-75cc56136aaa</t>
  </si>
  <si>
    <t>27e5ab60-9e53-4715-93d5-c84ce2a32c4a</t>
  </si>
  <si>
    <t>0459153c-4402-48af-b443-fb4cf4016fb9</t>
  </si>
  <si>
    <t>47762282-692c-42c3-8c03-86d03324d233</t>
  </si>
  <si>
    <t>7eecd9af-f009-43f2-96bd-7e562f98e8e3</t>
  </si>
  <si>
    <t>df631801-9d3b-40d6-b979-4f9a9fdda8c2</t>
  </si>
  <si>
    <t>0bdcebd9-9330-4108-8aea-e31424536d18</t>
  </si>
  <si>
    <t>41e35651-ce3d-464e-a22d-604b904cb898</t>
  </si>
  <si>
    <t>72a5777a-5543-466a-9435-12cc00167979</t>
  </si>
  <si>
    <t>a8ade271-b762-4988-99b8-bab279da5811</t>
  </si>
  <si>
    <t>f085386b-d648-4f67-a14f-ed53dbdebacc</t>
  </si>
  <si>
    <t>aaaea783-2f54-462a-af4f-0a8ac4674a26</t>
  </si>
  <si>
    <t>e893481d-7311-4d1b-99aa-54b9734c5fd3</t>
  </si>
  <si>
    <t>18de711b-c0cc-4c4c-9268-43544b9e36f0</t>
  </si>
  <si>
    <t>7c3c30b3-a661-4d36-b1af-91479848df36</t>
  </si>
  <si>
    <t>00b2c406-2c80-40ba-a075-11a16ea03b1d</t>
  </si>
  <si>
    <t>238a3b19-b344-4549-b253-0051258b55dd</t>
  </si>
  <si>
    <t>1bc8cdff-2c87-4534-a37f-5e8bc866f2ae</t>
  </si>
  <si>
    <t>a2d4ae9b-5fc7-4a95-9d7d-b31bdf6c1117</t>
  </si>
  <si>
    <t>15f5b71c-1275-408e-8da2-7bdf141ec8b8</t>
  </si>
  <si>
    <t>ef8c5eec-7616-49b6-862d-6a2538949531</t>
  </si>
  <si>
    <t>94380904-391a-4802-b077-cdf803adbae1</t>
  </si>
  <si>
    <t>8e513c81-6912-42dc-8cbb-8f03e62c610b</t>
  </si>
  <si>
    <t>f200ce22-06a1-4041-8735-95fae16a33e9</t>
  </si>
  <si>
    <t>afa63a37-914a-4bda-a286-5b84a89f86ec</t>
  </si>
  <si>
    <t>3c1075e1-ccf8-4fef-8ef6-da380b3cae49</t>
  </si>
  <si>
    <t>177aa570-b9ba-433e-b84c-65c13d751713</t>
  </si>
  <si>
    <t>2e36ee61-570b-45f8-821d-882f0788763e</t>
  </si>
  <si>
    <t>c9ba02eb-9bc2-4412-b152-f526448356d0</t>
  </si>
  <si>
    <t>0210e3b5-ac89-45b8-94be-d67b7417e212</t>
  </si>
  <si>
    <t>e04cdd34-45b7-42d5-8bf7-9abba0600033</t>
  </si>
  <si>
    <t>0ec04693-e86d-4015-a5d0-c96c2b19cf5e</t>
  </si>
  <si>
    <t>597a9f2c-5784-4747-85be-c60855376d38</t>
  </si>
  <si>
    <t>fc19bfc1-4dc3-44a1-9759-6312ac50e275</t>
  </si>
  <si>
    <t>1948241b-bf0b-498d-b2bf-5b8cfa6b52f2</t>
  </si>
  <si>
    <t>782fab28-a950-4a76-a7af-87115df98f56</t>
  </si>
  <si>
    <t>79e839cb-78b6-4ec5-8e40-b4c347fa302e</t>
  </si>
  <si>
    <t>ed622ec9-71ea-4960-a2f0-487172d29266</t>
  </si>
  <si>
    <t>b0c54726-1866-4d6c-bd2e-daeb0df36f17</t>
  </si>
  <si>
    <t>7f9aa691-30af-4a92-9f90-20982087320a</t>
  </si>
  <si>
    <t>032bd946-03f9-4254-890d-f21bbf96c8cf</t>
  </si>
  <si>
    <t>5592e154-35ef-4963-afa1-23d4ec428aca</t>
  </si>
  <si>
    <t>2aa15166-43f8-4f24-8765-306e33ef7b08</t>
  </si>
  <si>
    <t>04c600f3-410c-445c-a53c-53889a9d1647</t>
  </si>
  <si>
    <t>eb18e828-f330-435f-ba0a-6db3fa52d5a6</t>
  </si>
  <si>
    <t>2dba35ec-37de-401f-aefe-5abf7e6aa449</t>
  </si>
  <si>
    <t>f768eb30-e00b-4302-a271-4b0ba67cebbd</t>
  </si>
  <si>
    <t>cafbe49f-8333-41fd-b045-4cec63d962ae</t>
  </si>
  <si>
    <t>825d18a1-ff33-48e4-8fa9-2910d15e7f3d</t>
  </si>
  <si>
    <t>5aa1014a-cf3e-4b3e-b958-cd6823d2b93b</t>
  </si>
  <si>
    <t>0fb7fc2c-0930-4f61-a3ec-51bfd80be9cb</t>
  </si>
  <si>
    <t>edb011b1-ea17-4da6-8aae-ce06c678f739</t>
  </si>
  <si>
    <t>141ffc3f-b0ab-4ba6-b546-fa3c8caad740</t>
  </si>
  <si>
    <t>b11eb958-9f27-4c96-a0bc-4d976df87ea7</t>
  </si>
  <si>
    <t>e7d978b1-7bb1-4ff7-a6ac-f5cb5f5045ad</t>
  </si>
  <si>
    <t>1ca525fb-bfb8-4256-97f1-b462c037f179</t>
  </si>
  <si>
    <t>0b622275-0803-437e-a22e-b0ef06811ad6</t>
  </si>
  <si>
    <t>ff595218-30bf-46f4-aeb7-259014a5f166</t>
  </si>
  <si>
    <t>771d0e20-ac8d-46a3-8153-781ad9ad9ace</t>
  </si>
  <si>
    <t>13133af4-ac8c-4e98-9731-38077ab2fce5</t>
  </si>
  <si>
    <t>13f5122c-187b-438c-89bf-92633c1f2e13</t>
  </si>
  <si>
    <t>ca52b360-bfcf-4bf3-97b1-b76e39c834aa</t>
  </si>
  <si>
    <t>c17f02d1-df59-4b3a-a4e4-9395165e1566</t>
  </si>
  <si>
    <t>1f3fdbfe-53ed-4ed5-86f0-9ffaa8a0324f</t>
  </si>
  <si>
    <t>0f53ce94-9aa4-433d-9b2f-a67cb2804200</t>
  </si>
  <si>
    <t>97d4b607-02df-4fa4-af91-dc9c7ec59741</t>
  </si>
  <si>
    <t>9176691a-0cbc-4293-a61d-a5bb677c6795</t>
  </si>
  <si>
    <t>eb33a21a-a06d-4e3e-bfc6-3dcd8d4ff0e6</t>
  </si>
  <si>
    <t>95bfb287-f3c4-4cc0-bf28-c66c64006491</t>
  </si>
  <si>
    <t>d48c3117-1686-456c-aba7-26d4428b5fcf</t>
  </si>
  <si>
    <t>a9e8bf3e-9a93-4be3-add9-b1354333ea18</t>
  </si>
  <si>
    <t>db29b6df-420c-407c-ba48-0645749eb094</t>
  </si>
  <si>
    <t>9460ec3c-e51b-44fe-a0ec-ea7fc235d78d</t>
  </si>
  <si>
    <t>6dca70d7-f960-4bc0-974c-5f2687968847</t>
  </si>
  <si>
    <t>e46b1309-e810-4c54-bfd5-ce5eb41b2a12</t>
  </si>
  <si>
    <t>a56c1450-14ae-4ffe-8551-f8fdaa218b46</t>
  </si>
  <si>
    <t>c3d03f20-0513-4786-86b8-27d5a39761d7</t>
  </si>
  <si>
    <t>0f6353c1-0fbb-416b-818c-9e7a27e5f655</t>
  </si>
  <si>
    <t>63b0ecce-2ef8-4398-81f4-8afe2e31bfff</t>
  </si>
  <si>
    <t>1dabbc0a-dea3-42ce-b1e7-5440a502441b</t>
  </si>
  <si>
    <t>ff6d17c3-1332-4c08-a07b-ecfab48b52fb</t>
  </si>
  <si>
    <t>4a1d36df-63c8-4072-826e-b16e394545cf</t>
  </si>
  <si>
    <t>26c97c59-9a3d-4f64-85a4-8987b54cb112</t>
  </si>
  <si>
    <t>7b938511-4e9d-4e6a-bfaf-168716bc4759</t>
  </si>
  <si>
    <t>764087ce-dc00-4304-8369-cb81f1ef4543</t>
  </si>
  <si>
    <t>fa547cac-d410-461b-a8c0-05f0c711345a</t>
  </si>
  <si>
    <t>ccc9434d-342b-4d4c-bc98-2bda3bc42e86</t>
  </si>
  <si>
    <t>bc7aecca-1f09-4bd0-830a-9c4d9be597b0</t>
  </si>
  <si>
    <t>1247b2d2-ddbb-4a13-989e-5bb1ec1bf4e0</t>
  </si>
  <si>
    <t>86489ffd-8076-499d-a084-92cb11d5f551</t>
  </si>
  <si>
    <t>979e44c9-4d9a-4b6e-9983-7be62bfc487f</t>
  </si>
  <si>
    <t>83f7c9c0-f5d3-457b-bd59-28a874d3d315</t>
  </si>
  <si>
    <t>b40771ac-87cd-4918-91a8-25ce341eb45b</t>
  </si>
  <si>
    <t>e6d2fd6f-712c-4eff-81c8-4e55bdd34da1</t>
  </si>
  <si>
    <t>aa6440fd-d2b6-43eb-9a17-69513154d2d9</t>
  </si>
  <si>
    <t>3e3728b0-9522-4a0f-92a1-41781d7f827f</t>
  </si>
  <si>
    <t>474deda0-09ce-402e-b278-ecd0c23b3b21</t>
  </si>
  <si>
    <t>bdc33ea1-68ab-4142-8e69-77b2d2e03c8d</t>
  </si>
  <si>
    <t>64fd5dca-ced2-478b-865e-e27a39fc7142</t>
  </si>
  <si>
    <t>9746e518-62c3-4c5f-9420-ccb4741874b7</t>
  </si>
  <si>
    <t>593604ec-59ef-49e3-b4bd-eb9bcce59729</t>
  </si>
  <si>
    <t>9683e228-6439-4cce-92ea-8b84633dfb8a</t>
  </si>
  <si>
    <t>011a5939-fd39-45af-84ab-d7e4af9bfd3c</t>
  </si>
  <si>
    <t>fabf295f-2ed2-44a7-9393-34fa8931be40</t>
  </si>
  <si>
    <t>40dd0b25-7d2e-4f60-8008-50880a221326</t>
  </si>
  <si>
    <t>7bf2f535-d5b9-4c5a-ad16-c3721241031d</t>
  </si>
  <si>
    <t>5e4cbd6d-8655-4f06-9162-9f8c087c8777</t>
  </si>
  <si>
    <t>a0dcaf37-69c3-4ff6-9c12-ab1d5463960f</t>
  </si>
  <si>
    <t>933dbe05-e76d-4854-ab1b-148a18c72e5e</t>
  </si>
  <si>
    <t>29be723b-36d1-49d1-ae2c-e922e7762280</t>
  </si>
  <si>
    <t>70c83b9d-4229-4222-8daf-648d575a7d9d</t>
  </si>
  <si>
    <t>c55f5539-d1d7-400a-bcf5-ce3c24503bdc</t>
  </si>
  <si>
    <t>fb63ae84-5fbd-48ef-a5c4-4a973d620b8c</t>
  </si>
  <si>
    <t>d3ed448a-872e-4d9e-9e2a-21aafdf44f4e</t>
  </si>
  <si>
    <t>ebc752a4-bb65-4525-bc46-0079aeeb976b</t>
  </si>
  <si>
    <t>2a651c30-b51f-4d60-9254-44bbeb4eb2ed</t>
  </si>
  <si>
    <t>d96b1510-7664-4147-938f-3b0753736bdb</t>
  </si>
  <si>
    <t>1dbc7b3d-cdb3-41ba-b98f-f149a9e6a3be</t>
  </si>
  <si>
    <t>c0298643-5a37-4265-a441-39b793de7cae</t>
  </si>
  <si>
    <t>153ddc66-0dde-47a8-b941-fa2ddb5cae9f</t>
  </si>
  <si>
    <t>fa25659e-acc9-4e8e-bbcc-7a8bb0bae945</t>
  </si>
  <si>
    <t>e2476675-45f4-4f38-a8ec-2991547e5838</t>
  </si>
  <si>
    <t>74e2729c-371c-476f-b2a8-ba410141808f</t>
  </si>
  <si>
    <t>c8acd4fe-7b64-486c-adaf-a8941251cd56</t>
  </si>
  <si>
    <t>491487d0-8772-466c-a525-51a2e96caf77</t>
  </si>
  <si>
    <t>698aac2e-3d68-4699-8e45-58dd2ed67a63</t>
  </si>
  <si>
    <t>61d23589-5df6-4288-b1bb-9ce7a8f60087</t>
  </si>
  <si>
    <t>70724010-e16c-4546-8671-20ab57c6e74b</t>
  </si>
  <si>
    <t>6852b712-abec-4694-a58d-4a7f9e4a0325</t>
  </si>
  <si>
    <t>93712944-c71b-43a6-aa54-b9db2a924cdf</t>
  </si>
  <si>
    <t>8d5adce2-599b-493f-adc8-10adcb112496</t>
  </si>
  <si>
    <t>4031fb04-8a99-4280-82f0-5ea19167b575</t>
  </si>
  <si>
    <t>a0acd1a2-0a7a-4938-8785-a8c920c597db</t>
  </si>
  <si>
    <t>105a51a3-c2dc-453a-9dfc-1b7f755019a6</t>
  </si>
  <si>
    <t>5c302e8d-d041-4d18-b0fe-6eb28b5a6354</t>
  </si>
  <si>
    <t>affcdfc5-64f2-48a5-804b-2d8ade9b3dae</t>
  </si>
  <si>
    <t>b2f3ddb9-a849-4dbd-bc55-10596953493b</t>
  </si>
  <si>
    <t>8386b147-9c40-4880-a5a4-8e26c565737b</t>
  </si>
  <si>
    <t>86bd8343-00cc-42d9-a786-d5905768a0c3</t>
  </si>
  <si>
    <t>413cecac-27ff-44ef-bd23-c7e333dcac62</t>
  </si>
  <si>
    <t>9c919e57-6763-46b2-99e4-c80c9884eaf2</t>
  </si>
  <si>
    <t>e4a6101b-ced7-4d78-89ae-3365711bda23</t>
  </si>
  <si>
    <t>62191403-4557-4b8e-b2c9-0ac80bec5202</t>
  </si>
  <si>
    <t>dcf1b4b8-7ab0-4268-824b-b5025fccd7dd</t>
  </si>
  <si>
    <t>5d39982c-8462-4493-8bf5-7a114e3ecaab</t>
  </si>
  <si>
    <t>9057ae32-0e44-48e6-b4b2-d8ef29ded34a</t>
  </si>
  <si>
    <t>7613cf4d-2dcc-4a64-8f33-2a7398c9d2ee</t>
  </si>
  <si>
    <t>87205a1c-f892-461d-993a-998546246b5e</t>
  </si>
  <si>
    <t>69dccde7-c5d1-42e8-a4e0-76bc711a62f0</t>
  </si>
  <si>
    <t>b3e21776-ec62-4c14-9f38-254114c8c28e</t>
  </si>
  <si>
    <t>17ae6dbe-a094-4853-81d1-492e7fd20a87</t>
  </si>
  <si>
    <t>a5ec290b-1064-4a9f-8c05-ee93b413ba65</t>
  </si>
  <si>
    <t>e6c8afb1-03f5-4c0b-8003-7de590235cc1</t>
  </si>
  <si>
    <t>cf2d4b17-662f-41e1-b78d-38934b767f93</t>
  </si>
  <si>
    <t>03f2ebc3-221e-4817-a641-f0ebae07ffd4</t>
  </si>
  <si>
    <t>b5a25087-77d5-445f-8b77-d27e555b2336</t>
  </si>
  <si>
    <t>02c68fe2-fdc3-4460-b13c-7be62726d784</t>
  </si>
  <si>
    <t>8f2f05bf-f922-40ba-b83f-977315293771</t>
  </si>
  <si>
    <t>1b4e1d8c-4093-4a05-9e67-0be64dbfdd64</t>
  </si>
  <si>
    <t>6fd22ad5-a9a9-4e01-9931-3db4b616f3d0</t>
  </si>
  <si>
    <t>d1521afd-820c-4923-b3ae-23bdcbf4e432</t>
  </si>
  <si>
    <t>acd0021a-d4df-4fad-9d2a-9fed5b33254a</t>
  </si>
  <si>
    <t>7a1e775e-2726-42fd-8070-b0ea1010b6c9</t>
  </si>
  <si>
    <t>bb5fcfc1-61b4-4b83-8437-7629529eca0a</t>
  </si>
  <si>
    <t>0e21bd2a-e16b-43c4-b988-e297e7ea8e37</t>
  </si>
  <si>
    <t>cb0c1a54-304e-4013-80e3-2b42ff243e6f</t>
  </si>
  <si>
    <t>16d419cb-0494-4c4a-9cf4-6af9e4da8270</t>
  </si>
  <si>
    <t>682e541b-6901-47ba-84f0-af7320385dc2</t>
  </si>
  <si>
    <t>9ec83b97-feac-456f-a086-84156a9a466c</t>
  </si>
  <si>
    <t>5eeed2f7-fe91-4176-996e-313ed4c808eb</t>
  </si>
  <si>
    <t>31aaa4b1-fd45-4fdd-b1f1-429cf9356d09</t>
  </si>
  <si>
    <t>ca93dc71-6f01-4035-80c6-b167bb0e28cb</t>
  </si>
  <si>
    <t>1be46777-9872-47aa-9ea5-780efc0575a0</t>
  </si>
  <si>
    <t>8f536728-d3c8-4654-80ef-6e15573d9706</t>
  </si>
  <si>
    <t>9471a346-195d-4cb0-a8c1-43065a18fb39</t>
  </si>
  <si>
    <t>a893380a-a453-4daf-b0fb-4dca466ce738</t>
  </si>
  <si>
    <t>0fd226e9-32d7-4eff-9f8e-754155236b14</t>
  </si>
  <si>
    <t>d79c0e22-f101-4c37-83a6-2dd1cab17b89</t>
  </si>
  <si>
    <t>15e64662-957b-41da-8ce5-116bc2fdb510</t>
  </si>
  <si>
    <t>54a856d8-0723-49d7-a0ed-7e3171dd0f9f</t>
  </si>
  <si>
    <t>1ea01bfb-0c55-46d9-b927-10bdb3320273</t>
  </si>
  <si>
    <t>8d2f46ac-6995-4400-9d53-5b51f7cbe13f</t>
  </si>
  <si>
    <t>1a614f3b-0320-4896-a4ce-272c144407fc</t>
  </si>
  <si>
    <t>28f8c93f-f1dc-4723-a44d-3d32e9087a1d</t>
  </si>
  <si>
    <t>4f1ee299-4545-42c7-b75e-ab3b06a1d11c</t>
  </si>
  <si>
    <t>532c51b0-600a-4776-9b3b-1dfc2bf608df</t>
  </si>
  <si>
    <t>0157c6c9-2549-4938-adbd-2f60c460838e</t>
  </si>
  <si>
    <t>2d6f4502-a3ca-4230-b350-70c929f28d68</t>
  </si>
  <si>
    <t>4f4b9731-141b-4775-896a-a5e0e2bd736e</t>
  </si>
  <si>
    <t>4a20101c-a93b-4d99-8ee5-1b0b064a46e4</t>
  </si>
  <si>
    <t>0616db06-538b-4bcd-83c1-a595d7819d4b</t>
  </si>
  <si>
    <t>0f76e032-4d7e-41bb-80e6-0cb0ba7b7bc1</t>
  </si>
  <si>
    <t>d086fed2-bded-423a-9703-58e1524827d9</t>
  </si>
  <si>
    <t>a13bc474-8cd5-4d64-9683-edd3acf9b383</t>
  </si>
  <si>
    <t>51f74fae-dc15-4f0c-b1e7-938adbaece37</t>
  </si>
  <si>
    <t>45d05eee-341b-451e-b853-c36b78b6ecbb</t>
  </si>
  <si>
    <t>5a89786d-3dab-46be-ba95-9464d6347f73</t>
  </si>
  <si>
    <t>22d77c2f-28da-418c-9dd3-90d2c863e67a</t>
  </si>
  <si>
    <t>95e3779e-3ddb-4863-bb21-827cffc3d07a</t>
  </si>
  <si>
    <t>f7eb7da4-f7af-4263-a3e3-3f11c9f604a0</t>
  </si>
  <si>
    <t>f8c1d520-d534-4538-bca0-e1beabcdd43e</t>
  </si>
  <si>
    <t>f5c31411-0218-4685-a137-ec70298540f9</t>
  </si>
  <si>
    <t>00fc86c7-835e-4b92-acf3-96471f4330ae</t>
  </si>
  <si>
    <t>3520953c-8232-4f89-bb97-947fc929552d</t>
  </si>
  <si>
    <t>7aeaaff3-0166-4de0-b209-4333dbef3827</t>
  </si>
  <si>
    <t>e33fc995-89a7-4860-aca3-e5d0e1122b52</t>
  </si>
  <si>
    <t>c96293fb-e366-4b3b-9f4c-278f837d8211</t>
  </si>
  <si>
    <t>5c998199-37d3-4324-bb1b-0b493214388d</t>
  </si>
  <si>
    <t>743a6ce7-c5ae-4a8b-b0bf-fbe326ebaa59</t>
  </si>
  <si>
    <t>a3353231-0e2e-455c-bb46-35a5ffbbd647</t>
  </si>
  <si>
    <t>44c80ff7-13b8-4b97-a47c-369b58ee6132</t>
  </si>
  <si>
    <t>cc5e253f-00df-4c81-bb2e-13882525ce0d</t>
  </si>
  <si>
    <t>d54ac94d-c2b0-4d67-a3e7-fa19717192ad</t>
  </si>
  <si>
    <t>443b0d3d-33b5-417a-945c-e5a3842cb8a7</t>
  </si>
  <si>
    <t>0fad6b19-2033-414b-a7f8-cdb21ad80d40</t>
  </si>
  <si>
    <t>0a81de45-e806-4429-ab34-4ae914515fac</t>
  </si>
  <si>
    <t>79e004fd-f156-43a4-9746-a826ab1e66e0</t>
  </si>
  <si>
    <t>2c6c6c95-c105-4ad1-b4fa-5349b24fd32f</t>
  </si>
  <si>
    <t>5b3c3726-faf1-4135-9dd1-938b15659c75</t>
  </si>
  <si>
    <t>c80a4524-fdb0-497b-b6f6-1f1aa2eb650b</t>
  </si>
  <si>
    <t>1b1f607f-e765-41dd-b8ca-152e33c3991c</t>
  </si>
  <si>
    <t>f47d6942-8526-43fe-a039-df87da079862</t>
  </si>
  <si>
    <t>430eaed3-d332-44ba-b111-bcab1ba85d7f</t>
  </si>
  <si>
    <t>28bf22a4-a17a-4233-9b75-f9a74be9e827</t>
  </si>
  <si>
    <t>c95a05c0-23b6-4299-8b4d-5a76b164501a</t>
  </si>
  <si>
    <t>bb6f1325-e1ad-46fd-b0f0-952cd9885338</t>
  </si>
  <si>
    <t>ffa4b579-37fd-46cb-a083-6cb6f9283460</t>
  </si>
  <si>
    <t>4c0c52ce-a666-4a3d-8d92-6b8c10558299</t>
  </si>
  <si>
    <t>b86ce30c-c767-48e4-97b2-246b142a4ec5</t>
  </si>
  <si>
    <t>36893b00-09fa-4900-8936-0eaea0b29a33</t>
  </si>
  <si>
    <t>32628bde-182c-4193-b65d-57d94e4e2a21</t>
  </si>
  <si>
    <t>7c9c9e23-4c0f-4be7-9697-6c95c53473dd</t>
  </si>
  <si>
    <t>8c1e7383-ac0d-4b4a-b917-37a813161b70</t>
  </si>
  <si>
    <t>476c968d-4eca-4e9b-a120-833609c900f4</t>
  </si>
  <si>
    <t>2cddb4d0-4d5f-4e78-9be0-47c8c4d26aaa</t>
  </si>
  <si>
    <t>f1005db2-f6b4-4b28-9801-73238940fc27</t>
  </si>
  <si>
    <t>8241b193-5dd8-4d08-9124-e9065ced092a</t>
  </si>
  <si>
    <t>4811be61-05f2-47ad-bc3a-d5342bd15b43</t>
  </si>
  <si>
    <t>28e7de28-d119-4b59-926c-f4779bee588d</t>
  </si>
  <si>
    <t>9e2348ae-0065-4eb3-9387-075a9f3b86f0</t>
  </si>
  <si>
    <t>b9f0147f-07d1-4d3f-af91-9e4a30a7c1f4</t>
  </si>
  <si>
    <t>6cd82452-fe6a-45f8-a9a0-6f7da6bda8e3</t>
  </si>
  <si>
    <t>cae6012f-eb9e-4572-bb46-18a40b5a0134</t>
  </si>
  <si>
    <t>a00d98a9-e5a5-49d0-8fbf-84a9558d0ade</t>
  </si>
  <si>
    <t>173f514e-eba6-4bf1-a8a5-24203bb75a3b</t>
  </si>
  <si>
    <t>ce30473a-e335-4201-b069-e8a43bc59da9</t>
  </si>
  <si>
    <t>aedc8ce1-6602-4726-aef7-2aeedfb4b08a</t>
  </si>
  <si>
    <t>e0533b1c-7a34-4625-a522-f83912e16e0e</t>
  </si>
  <si>
    <t>34967704-5603-43a7-bad6-5221fc27a702</t>
  </si>
  <si>
    <t>e2e49658-9707-49ae-a6fe-171ee02a5fa1</t>
  </si>
  <si>
    <t>85678a2d-6930-4815-8a39-cb6d647a87a4</t>
  </si>
  <si>
    <t>e978991c-c1bc-4bb3-b025-e56189ff5f95</t>
  </si>
  <si>
    <t>5ad7a087-1cdf-4d95-b637-5e64318a338a</t>
  </si>
  <si>
    <t>919a8a26-d395-465e-ab02-e5c3317e8990</t>
  </si>
  <si>
    <t>cc4064a1-8190-4ce9-b841-3d8f9ac24846</t>
  </si>
  <si>
    <t>ccd01d9f-720b-48ee-8595-843925067849</t>
  </si>
  <si>
    <t>116a82d7-d7b9-4ef5-931f-3462a82f06c9</t>
  </si>
  <si>
    <t>c3e75b67-6b82-4aa8-83c8-07c045673eab</t>
  </si>
  <si>
    <t>664a16b0-7caa-46e1-9654-1547117ad9dd</t>
  </si>
  <si>
    <t>da62020c-a49a-47b3-b791-f0c3fda513a2</t>
  </si>
  <si>
    <t>6a9e4dba-684b-41e5-b978-f7078d1d08f7</t>
  </si>
  <si>
    <t>cf87448e-1d72-4c24-8e7b-761a62c61a88</t>
  </si>
  <si>
    <t>545028c2-7b74-4d28-b0a4-1aa2c284c465</t>
  </si>
  <si>
    <t>d57dc9ec-fdc2-4239-97ae-32df8ac7514e</t>
  </si>
  <si>
    <t>67c6f3dd-01a1-401b-b400-1545604eeaea</t>
  </si>
  <si>
    <t>a6f1e386-d7e0-4cf1-a1a7-1a4a87198890</t>
  </si>
  <si>
    <t>652f811c-19f0-4704-b74b-91ec286eced4</t>
  </si>
  <si>
    <t>e964bb83-3653-449d-b01c-d07ac30e97da</t>
  </si>
  <si>
    <t>fbb19c82-2237-4850-bd54-7b91260f2f3e</t>
  </si>
  <si>
    <t>af2c950c-0569-45e1-98d8-d3e093954c68</t>
  </si>
  <si>
    <t>8aac21de-eba8-4cf1-b78e-b1b8f44090f5</t>
  </si>
  <si>
    <t>ee9d9d40-ec8e-4cf9-bc7b-a2beb54517a4</t>
  </si>
  <si>
    <t>179295d0-998b-49c9-a6ae-d2bec7d6e11a</t>
  </si>
  <si>
    <t>e67b0183-bf3b-4cf3-8ce0-69276c36cb5e</t>
  </si>
  <si>
    <t>0b7eaf8d-e6fb-49f6-b1f3-36171fe241ff</t>
  </si>
  <si>
    <t>f76eb96e-76ac-4b27-8c28-977ee92e943f</t>
  </si>
  <si>
    <t>df044fc0-6a52-47e1-975b-b1500fd1bd83</t>
  </si>
  <si>
    <t>c5479c7f-2ec8-4bea-915b-eff30247df7b</t>
  </si>
  <si>
    <t>8671a043-d9c3-40c2-9a13-16377ad7167b</t>
  </si>
  <si>
    <t>4a2d9001-c799-40da-8a6f-f9c29ff474c9</t>
  </si>
  <si>
    <t>3dfa2b36-a76e-44ad-998d-d5313105b632</t>
  </si>
  <si>
    <t>f8093a12-84f1-445e-868d-625ff821c61e</t>
  </si>
  <si>
    <t>e6e676bf-2f0f-40c5-b53a-eb39a0629dfe</t>
  </si>
  <si>
    <t>8a5aab3d-60f3-40f1-8ff2-dbaeb93c94b9</t>
  </si>
  <si>
    <t>6b3fadb2-f22a-4d72-818c-a976c23184b0</t>
  </si>
  <si>
    <t>9db61309-93b3-4688-b23f-65ef6d4a2998</t>
  </si>
  <si>
    <t>93131e53-627c-4e20-9e09-5c7fbac93f11</t>
  </si>
  <si>
    <t>2feae38e-39d9-4282-80e2-7b18b7b0c5a0</t>
  </si>
  <si>
    <t>5a1b58f7-5bd0-430b-a020-2725052e96d4</t>
  </si>
  <si>
    <t>7ebcbed5-711f-44cd-8c88-05c7116d0577</t>
  </si>
  <si>
    <t>eafb27f6-bd24-4dde-bb18-2e7462e74292</t>
  </si>
  <si>
    <t>ca2d4b0a-d7aa-4d4a-b409-dcf68735cc05</t>
  </si>
  <si>
    <t>7da1e80b-1a84-4e9a-a8af-79f45464cdaa</t>
  </si>
  <si>
    <t>f0081ca4-13b3-4c3c-acf1-16ea64014089</t>
  </si>
  <si>
    <t>33c9aafb-c684-4d86-bc36-de57d02fea54</t>
  </si>
  <si>
    <t>ee7b09c0-e1f8-4419-be37-6bfce3b75a58</t>
  </si>
  <si>
    <t>ab8fc834-3414-4e88-b6da-2eb5840ea835</t>
  </si>
  <si>
    <t>95972c72-7442-4054-aa98-f1a2bc7233c9</t>
  </si>
  <si>
    <t>bad62077-62dc-4894-aa32-83419b387f33</t>
  </si>
  <si>
    <t>5a2d48a8-1a05-4b50-9d4f-14a538689584</t>
  </si>
  <si>
    <t>f077c4db-5f0f-4ea0-9ab0-3381b33b4394</t>
  </si>
  <si>
    <t>5da16d69-51bb-48af-9243-e18b751ec60e</t>
  </si>
  <si>
    <t>eb1eee85-2962-4ddb-8e62-dd6d7f76b7de</t>
  </si>
  <si>
    <t>fb92c5df-b670-4f90-92f9-9d1ce89414c7</t>
  </si>
  <si>
    <t>e85e1e3d-fe75-4b67-a76a-dd14a32db404</t>
  </si>
  <si>
    <t>39b839f0-3109-40b6-b584-c97342f7427d</t>
  </si>
  <si>
    <t>a7595998-939c-4f3e-b403-9814e48e94e3</t>
  </si>
  <si>
    <t>187a3224-6625-45fa-b86e-378cdb9a1e35</t>
  </si>
  <si>
    <t>fe21b610-831a-4562-9e8d-c30639f3a093</t>
  </si>
  <si>
    <t>5a83642b-e75a-4a24-aa42-fc577d03cd9a</t>
  </si>
  <si>
    <t>f0337c75-bd03-4fc5-84ad-1a3f95dbcd50</t>
  </si>
  <si>
    <t>683e8d84-df03-4bb3-91e5-e703255ff5db</t>
  </si>
  <si>
    <t>e497c7d7-e67f-4c24-be7a-21751cf3de92</t>
  </si>
  <si>
    <t>978f4bc3-9789-4ec3-becf-4fe5a8f811a6</t>
  </si>
  <si>
    <t>0eadf61d-049b-4afb-ad92-996f5247dfb5</t>
  </si>
  <si>
    <t>f8f6393b-b864-48dd-85ce-dc8bc19c9271</t>
  </si>
  <si>
    <t>6067e85e-e125-4914-93ec-0eb43dd8da33</t>
  </si>
  <si>
    <t>049b0554-04a8-4d6d-8221-550074925652</t>
  </si>
  <si>
    <t>83fac3b8-14ce-473f-a761-70dea35d411b</t>
  </si>
  <si>
    <t>197f4107-6c0e-4e23-896b-fa32d05499ac</t>
  </si>
  <si>
    <t>31d8f7af-7ee5-423f-8125-71b9b835dba3</t>
  </si>
  <si>
    <t>53e9a2c5-946e-4069-8161-53fd5f15c9c2</t>
  </si>
  <si>
    <t>ba3171ef-8cc5-4b68-a178-55402b1aabeb</t>
  </si>
  <si>
    <t>b96ab036-06b2-4136-9294-9e079e2a09f8</t>
  </si>
  <si>
    <t>ca006ba0-0707-45c4-885d-5f7afe4e445c</t>
  </si>
  <si>
    <t>12fa6fb7-8959-4d8b-bf15-7a0fea6a2ef8</t>
  </si>
  <si>
    <t>709833e8-ed3c-42ce-8b28-ec83bb863712</t>
  </si>
  <si>
    <t>b5215bcd-7732-4da3-b059-f8f422eb8d8b</t>
  </si>
  <si>
    <t>d6209f4d-933d-49be-a89d-8aea68d4b025</t>
  </si>
  <si>
    <t>83232171-8907-424d-bcc8-543d7c51b94a</t>
  </si>
  <si>
    <t>4b6e3939-7821-4c56-83c6-88527ec57ba3</t>
  </si>
  <si>
    <t>50007d1f-5de8-4eb2-9529-6a12eb235086</t>
  </si>
  <si>
    <t>6e323ffe-3632-4bb2-b981-ff9a46a49a09</t>
  </si>
  <si>
    <t>cf6e8a4e-6e00-4176-9de2-b7ea6ba08874</t>
  </si>
  <si>
    <t>a0f4a089-b5c0-4597-a853-4caff969c9f8</t>
  </si>
  <si>
    <t>51cecbfa-70af-4073-b0f6-0d67028c32da</t>
  </si>
  <si>
    <t>9d3b322a-b601-4977-8716-85d72c5e98bd</t>
  </si>
  <si>
    <t>8add9c63-e5b4-48b4-aae5-6f71e442d558</t>
  </si>
  <si>
    <t>07bccdd2-9b5e-4ed3-81f2-7d3942e3e9b2</t>
  </si>
  <si>
    <t>ba769a52-8ccd-4443-81df-2a73f1ae938b</t>
  </si>
  <si>
    <t>7597b35d-4d39-4b2a-8330-12d8e01ce195</t>
  </si>
  <si>
    <t>ae05af8c-6a17-4733-b8f5-c2def9edb5f2</t>
  </si>
  <si>
    <t>742b9337-61bb-4ae3-bdcd-12d3b8305e98</t>
  </si>
  <si>
    <t>697c4faf-c55c-4d56-888b-87bcbfc1ecca</t>
  </si>
  <si>
    <t>3816cef3-8761-421d-ade7-2529d1262313</t>
  </si>
  <si>
    <t>a0beb7bb-2417-4475-851c-357edf7f122e</t>
  </si>
  <si>
    <t>3dc2187f-ec6a-4b56-a9a2-4af076d561fe</t>
  </si>
  <si>
    <t>3facf202-2978-4417-bba2-f373fa92a98f</t>
  </si>
  <si>
    <t>339becd9-4900-4e62-99d7-2a993f0e4646</t>
  </si>
  <si>
    <t>b1f3ccee-12ba-4160-855e-0b448fa66f07</t>
  </si>
  <si>
    <t>320cf898-abe4-4af0-a6e9-6ee0edcd58c8</t>
  </si>
  <si>
    <t>dff85960-f774-4896-b854-a8a5ee34f7d0</t>
  </si>
  <si>
    <t>5ff42b30-f4db-4fe4-9f2d-db85d53e2adf</t>
  </si>
  <si>
    <t>05556069-9b70-4b89-85e3-603af1b7b6bb</t>
  </si>
  <si>
    <t>a2df85da-fe3c-480f-b565-2af52c477661</t>
  </si>
  <si>
    <t>e08b1b72-1f3b-4cf8-8377-747ba241c78a</t>
  </si>
  <si>
    <t>d81d2c6b-3380-48bd-82e6-b1d7fa05699a</t>
  </si>
  <si>
    <t>299e78e0-8e0f-4aef-85ad-67b8ba38abfe</t>
  </si>
  <si>
    <t>3444c8bc-134b-406d-915c-efd3ece18a61</t>
  </si>
  <si>
    <t>ebdafa78-8589-45e3-b8fd-4a9fff680fa8</t>
  </si>
  <si>
    <t>bcda4618-9ec0-4265-9ad7-b96b83ffc7c4</t>
  </si>
  <si>
    <t>6d57509f-f799-4ad0-affc-83d508488daf</t>
  </si>
  <si>
    <t>c2a3e554-47d4-4a7c-a202-06ddefc9a4f7</t>
  </si>
  <si>
    <t>9e98bbaf-3255-4b62-a3fb-2857254cd713</t>
  </si>
  <si>
    <t>f2549a1e-ca08-4826-b0b6-46075249a508</t>
  </si>
  <si>
    <t>1b0d0c0b-591a-4e80-8074-c355ba495d12</t>
  </si>
  <si>
    <t>8f89ad92-0a8f-45d2-9a59-b3b287895e7a</t>
  </si>
  <si>
    <t>ec5bf3e6-136d-4560-a28c-c80ba7713a03</t>
  </si>
  <si>
    <t>a8430cb8-d860-4c09-ad24-441c00cf00f7</t>
  </si>
  <si>
    <t>5ff304ea-8d38-4782-b0e6-aa91e7842913</t>
  </si>
  <si>
    <t>795f980c-746c-4f0a-9a7d-a36d146d383f</t>
  </si>
  <si>
    <t>21481520-4d13-4d42-a97c-5e5f69c40e4d</t>
  </si>
  <si>
    <t>726f4bcc-811b-4910-b981-b72e070e7a09</t>
  </si>
  <si>
    <t>ad78d142-f221-4bd2-a739-c55514ce4188</t>
  </si>
  <si>
    <t>21e66d0c-cfd6-4e51-97a3-e0071f652432</t>
  </si>
  <si>
    <t>992da027-17c3-4baf-b114-ad8e996416ac</t>
  </si>
  <si>
    <t>6c249924-087e-4425-8039-a50e2e4ad273</t>
  </si>
  <si>
    <t>bd0495da-65de-4e8b-9ad2-80c1080f8e0c</t>
  </si>
  <si>
    <t>ac4917bd-ee31-40e4-879b-77c6138c8315</t>
  </si>
  <si>
    <t>d2490a64-71b3-4c08-97cc-0aec8960b528</t>
  </si>
  <si>
    <t>b59015c5-2ed7-47d4-9c6d-aa4412138c0c</t>
  </si>
  <si>
    <t>6ec428fa-008e-453b-8bf5-4a1dfdc062d1</t>
  </si>
  <si>
    <t>4d4cdd88-7aa6-43f1-a552-67d30a45390e</t>
  </si>
  <si>
    <t>20630e3c-1e2e-42d4-86e3-aeb49addb3bf</t>
  </si>
  <si>
    <t>5eba30a9-7d25-4d27-8a95-01c888bca3e3</t>
  </si>
  <si>
    <t>09c7e8ed-2cd1-441c-9def-b55e44c6ee93</t>
  </si>
  <si>
    <t>5904d67e-2cbd-468c-b203-e7b7701c80f0</t>
  </si>
  <si>
    <t>23c4191a-4f15-4a8e-b44f-8687939aa034</t>
  </si>
  <si>
    <t>d9fc1051-aa20-4052-8263-05de1ac91758</t>
  </si>
  <si>
    <t>975df853-4374-45f7-918f-0bb44ee567fc</t>
  </si>
  <si>
    <t>e6b3ec62-d58f-47b9-b2b7-876e338b387f</t>
  </si>
  <si>
    <t>7d3b54e1-9987-4342-9000-3290595c3167</t>
  </si>
  <si>
    <t>b40f8e9c-7b30-4cd4-b38f-2d0457ba714a</t>
  </si>
  <si>
    <t>c7e09093-4475-48b1-b6f9-2b418e3cfec6</t>
  </si>
  <si>
    <t>0aff748f-2691-47e7-92fc-28b73796f265</t>
  </si>
  <si>
    <t>972dfd5e-c447-424b-a7ff-e9722a3df545</t>
  </si>
  <si>
    <t>9554ea00-986c-43b8-8a33-23f30ad4a4e7</t>
  </si>
  <si>
    <t>ff490a64-2f19-4c52-ac89-698e738d9514</t>
  </si>
  <si>
    <t>081d5d1a-5205-4009-97c1-a3a8359534a4</t>
  </si>
  <si>
    <t>b76870c5-712d-4032-b921-b3079beafc35</t>
  </si>
  <si>
    <t>0345a296-e101-4e21-9f14-e8c922c78a03</t>
  </si>
  <si>
    <t>2f082829-c7a6-4653-8eb7-d1485443e6b3</t>
  </si>
  <si>
    <t>8232c0aa-5757-49c6-b409-38afd5f23774</t>
  </si>
  <si>
    <t>cd79acc0-712b-466e-9b03-6b453001a398</t>
  </si>
  <si>
    <t>ba142e32-154a-44eb-988a-a2c8b7a432de</t>
  </si>
  <si>
    <t>d452a992-7f2c-4c82-ac9c-4f8eb69d0916</t>
  </si>
  <si>
    <t>af90a086-2d96-4254-b868-94b01a6c54ce</t>
  </si>
  <si>
    <t>d1a49e35-0205-49ee-8a43-bf40f6c65d20</t>
  </si>
  <si>
    <t>c8214a9f-a5ad-49e8-ba11-b1b95459a1a3</t>
  </si>
  <si>
    <t>9722dad2-b892-4de2-98cc-0745b3fe7e8a</t>
  </si>
  <si>
    <t>f8496173-57d1-4030-8b05-9676a034d599</t>
  </si>
  <si>
    <t>f0259a25-e345-44a7-8895-8d747051c78f</t>
  </si>
  <si>
    <t>422365e0-eba8-4c40-b2fb-097480083c6d</t>
  </si>
  <si>
    <t>b100d613-fe34-4178-8724-a921a7f50cf0</t>
  </si>
  <si>
    <t>b3133a06-fd7a-4884-903f-ed8c6914a2f3</t>
  </si>
  <si>
    <t>0b571a4f-6c47-41bd-b00d-d029d18c2517</t>
  </si>
  <si>
    <t>03c2f057-4bd3-45da-a248-c3bcca3750f7</t>
  </si>
  <si>
    <t>c76284ac-d011-4f6a-9700-30801b7c7bba</t>
  </si>
  <si>
    <t>aad170cf-132b-44bb-9d24-aea7693d1a11</t>
  </si>
  <si>
    <t>93fe4dd8-887d-4e2c-84b9-f0a1f461c2e0</t>
  </si>
  <si>
    <t>91b42883-b80b-46ec-bc54-76b213a04955</t>
  </si>
  <si>
    <t>7cdf7e4c-9e36-4808-a924-653e4defb500</t>
  </si>
  <si>
    <t>0383ce52-d82f-4f52-812b-ab08fb76ab84</t>
  </si>
  <si>
    <t>a98686c1-2fd6-4bd9-a4f9-a964a25d5fda</t>
  </si>
  <si>
    <t>420a7047-565b-4900-9cde-279802558632</t>
  </si>
  <si>
    <t>468683c4-18be-455f-95d8-9c4db65e41f6</t>
  </si>
  <si>
    <t>afae6da3-13af-43c9-960a-c0f7b96cde03</t>
  </si>
  <si>
    <t>074e5b0c-d5fe-46e5-9c5c-2fff074e9db0</t>
  </si>
  <si>
    <t>eb9a26f0-6c4a-4b72-8a8e-b7e2148af7b2</t>
  </si>
  <si>
    <t>d77abff9-58e5-4104-9aa0-109ff0bf7ff8</t>
  </si>
  <si>
    <t>5ca07c90-9659-4d87-b896-eba5d75d7d46</t>
  </si>
  <si>
    <t>3df63827-e918-4add-83a4-5698fb96c845</t>
  </si>
  <si>
    <t>1d694bf7-bf3d-4ff5-a7ab-84fdeea8bce9</t>
  </si>
  <si>
    <t>c2994245-05df-4a15-afd0-e59b468d535b</t>
  </si>
  <si>
    <t>4edade4f-df98-4fb3-89ac-233bdd415696</t>
  </si>
  <si>
    <t>9266f6f7-4e5f-490a-a7cb-aadb37e629f6</t>
  </si>
  <si>
    <t>f2fe2249-11e0-4658-813f-095cdbbf2600</t>
  </si>
  <si>
    <t>58418aef-c5b6-4921-987b-e90308efb443</t>
  </si>
  <si>
    <t>4a5826c4-3c2a-48ea-a242-59547177630e</t>
  </si>
  <si>
    <t>ce231e4e-898c-4ab2-b492-63d6d3ff57a1</t>
  </si>
  <si>
    <t>8acccdbb-0b0b-455f-b6d5-822414589b69</t>
  </si>
  <si>
    <t>db9a659c-47ab-4fea-9d61-362ade8e7dea</t>
  </si>
  <si>
    <t>29575db6-d209-4f08-ba66-ee37c9a6d37b</t>
  </si>
  <si>
    <t>28eabdf1-1caf-4cf4-a157-4e98f98f21f0</t>
  </si>
  <si>
    <t>4b99bfcf-6b6e-4fe1-a9ec-5fd7a978d792</t>
  </si>
  <si>
    <t>e93556a2-1704-45e1-9de2-c6785fed995a</t>
  </si>
  <si>
    <t>660bb65e-41e4-4f49-91d5-a651a751c418</t>
  </si>
  <si>
    <t>b9dfbc84-616f-4397-8d85-1d24e17106d2</t>
  </si>
  <si>
    <t>0c50660e-5f8a-4c1c-8668-8dbb796caa53</t>
  </si>
  <si>
    <t>4a4e020c-06c7-4577-a387-e372d3a30457</t>
  </si>
  <si>
    <t>71150d5f-e347-406f-96db-c2ea9520d668</t>
  </si>
  <si>
    <t>8977e294-0936-4d3a-8314-cdffb1819b04</t>
  </si>
  <si>
    <t>0f32da78-e8de-4201-8385-7c81052735ae</t>
  </si>
  <si>
    <t>241f8dcb-1565-42a3-a6b6-87ee858f71a8</t>
  </si>
  <si>
    <t>7f83aa1d-e952-476b-94ff-c82e726b0157</t>
  </si>
  <si>
    <t>12405004-4094-4958-b449-64614afd75c1</t>
  </si>
  <si>
    <t>83f8ee2f-0aa8-4d9e-9ade-d688b7adcfee</t>
  </si>
  <si>
    <t>34efc245-1a3d-4656-8f1c-2a20df68ec2c</t>
  </si>
  <si>
    <t>ed51f9b4-671d-4b7d-82ff-08679244f7b6</t>
  </si>
  <si>
    <t>3c77e3d9-f687-4458-8e73-334e98c9e1b3</t>
  </si>
  <si>
    <t>50fbb982-eeaa-429b-9aa8-2d416fd05339</t>
  </si>
  <si>
    <t>806739d3-810b-4888-8ae4-62ae8aa0921b</t>
  </si>
  <si>
    <t>c613dd6b-ddc3-49a9-a7ff-240d99f3813d</t>
  </si>
  <si>
    <t>8c88c409-9723-4e5a-b7f6-8503bd9dcf1e</t>
  </si>
  <si>
    <t>b8be4918-803d-488f-b8d8-fdd241b3871c</t>
  </si>
  <si>
    <t>33fda0c6-e5b0-42e5-b576-6261f8ab1ebf</t>
  </si>
  <si>
    <t>05623157-7295-484c-8a9a-cde3beb0112f</t>
  </si>
  <si>
    <t>689bbbab-bd42-488d-91db-6535ac4808b2</t>
  </si>
  <si>
    <t>2508558f-f445-47ff-9616-058f9ba1d8ed</t>
  </si>
  <si>
    <t>d7ab8a1d-95ed-4b6a-abca-d665b96d4612</t>
  </si>
  <si>
    <t>91182a4d-e85b-445b-a8ad-82d528e3987d</t>
  </si>
  <si>
    <t>af27f088-589e-49b5-84b0-87bd7ac35b1c</t>
  </si>
  <si>
    <t>f74847b5-b1bc-4a98-a992-ea817ed4a8f0</t>
  </si>
  <si>
    <t>1016b668-6193-426e-9495-d93dd6a1f54d</t>
  </si>
  <si>
    <t>48c3742b-13ed-43e6-a1b7-b20421e299f4</t>
  </si>
  <si>
    <t>7b31764e-81c1-4133-9db2-1bd6fff86840</t>
  </si>
  <si>
    <t>f42067ff-9c6e-4a6c-a54f-09e44f7c2186</t>
  </si>
  <si>
    <t>a9740db5-8030-42d5-a7f0-a578eb846950</t>
  </si>
  <si>
    <t>b3ecb64f-38a8-4b13-91c7-562253675d7c</t>
  </si>
  <si>
    <t>45225986-62ac-485f-813e-c631ed375954</t>
  </si>
  <si>
    <t>5b63e179-f19c-45aa-a55e-3e29e0678a7f</t>
  </si>
  <si>
    <t>95b08b2a-b210-47db-ba9e-dc61b4402ec2</t>
  </si>
  <si>
    <t>5cd51e4f-eb7c-462e-b787-21d40667f0c9</t>
  </si>
  <si>
    <t>ea612e44-9087-4db8-8f6d-55095f9ae3e7</t>
  </si>
  <si>
    <t>8fc97263-47e4-4479-880b-f8b5531ba80f</t>
  </si>
  <si>
    <t>284d8b6e-6d95-435a-ac92-7e9a3f3c343f</t>
  </si>
  <si>
    <t>35571d76-f093-4762-b96a-cb8eeae57a08</t>
  </si>
  <si>
    <t>57477d9a-4dde-4929-acad-8ea6a376b044</t>
  </si>
  <si>
    <t>82b02588-06da-40b4-b74e-d15ac7f6692e</t>
  </si>
  <si>
    <t>c37011a1-0429-46e8-b975-9b871461513e</t>
  </si>
  <si>
    <t>5df7c05c-4b3e-48b7-9608-8cb963d5321e</t>
  </si>
  <si>
    <t>14e71adf-91b4-46e1-8b3f-dee18c07c48d</t>
  </si>
  <si>
    <t>a96c43d0-2e60-4e96-91ee-b533d316daee</t>
  </si>
  <si>
    <t>88735b66-ae6c-4820-bb09-9a36a8d2700e</t>
  </si>
  <si>
    <t>73bca611-c90d-49a6-a99e-6bd0c75ddbf4</t>
  </si>
  <si>
    <t>c1ece02d-3c5a-4b9e-8010-9065ef376f0e</t>
  </si>
  <si>
    <t>04735688-496d-40d1-b6cd-a00b346a36cd</t>
  </si>
  <si>
    <t>a4016e98-e2bd-4b14-8e51-9700c729c4dd</t>
  </si>
  <si>
    <t>445c36de-867d-4b02-a4f5-87017fc6e73e</t>
  </si>
  <si>
    <t>b1042786-e329-4ebb-909b-3e9b750c17e9</t>
  </si>
  <si>
    <t>7ebeb9eb-82d1-4875-8fc5-f6e80bdab6af</t>
  </si>
  <si>
    <t>93474c44-2915-414c-9f6f-02e40301dfd5</t>
  </si>
  <si>
    <t>48e9f20a-b937-4150-9bf2-345d7d9b7633</t>
  </si>
  <si>
    <t>9efca3a1-c6c6-444f-94ad-fcf6ce466637</t>
  </si>
  <si>
    <t>7dada85c-db29-4064-a698-1788d75f8397</t>
  </si>
  <si>
    <t>299fcc10-c366-4376-9cbf-acc6041a37b5</t>
  </si>
  <si>
    <t>22f6dd81-bf6c-46a4-a5c2-e039698a0853</t>
  </si>
  <si>
    <t>4a2b07c6-7d67-4c94-ba55-f1c1ff825107</t>
  </si>
  <si>
    <t>bbb344d4-dd26-49c0-a653-689833ab6ca8</t>
  </si>
  <si>
    <t>49314c7d-0721-48ea-b82c-9283ad671649</t>
  </si>
  <si>
    <t>202d2b03-b11f-4945-a0a0-d6fe3734e908</t>
  </si>
  <si>
    <t>fabf15e7-a1ff-4056-a764-d884fe732c7c</t>
  </si>
  <si>
    <t>2f3ac8b9-dded-4d67-87ad-aa3f5c66e7dc</t>
  </si>
  <si>
    <t>fbda2ca0-5152-41b9-a5e9-0d1ac89d3efb</t>
  </si>
  <si>
    <t>3d70a269-21ed-4a82-bc12-5f8ea6b6435d</t>
  </si>
  <si>
    <t>7d4176c9-d7cd-4ba7-8862-d93dd68927e3</t>
  </si>
  <si>
    <t>bf31ba6d-f37a-427f-a3ca-bbce81340bb1</t>
  </si>
  <si>
    <t>74f02896-6746-4795-89d5-b3278152918f</t>
  </si>
  <si>
    <t>480accbb-3f83-4669-a380-9bbfea0426bb</t>
  </si>
  <si>
    <t>4dec4f32-2632-4d55-9820-e4d1f125c979</t>
  </si>
  <si>
    <t>aab46a22-1392-4191-b105-ec017de2f2b1</t>
  </si>
  <si>
    <t>308e87b9-052d-4ef8-97f0-825443573209</t>
  </si>
  <si>
    <t>11594c84-44a0-4ef2-9bbe-907add2807de</t>
  </si>
  <si>
    <t>03b10618-fe5e-47b5-9303-197fcf89907a</t>
  </si>
  <si>
    <t>43090057-f080-484f-b149-cb8849bd4837</t>
  </si>
  <si>
    <t>09d5fdd3-fa02-420d-8a22-61c5c1e43615</t>
  </si>
  <si>
    <t>a7536508-c51b-4e12-81b6-2235970c71d0</t>
  </si>
  <si>
    <t>48615875-1d11-4a53-94c3-f2f629fdcf61</t>
  </si>
  <si>
    <t>a1a65539-893c-4e7b-b9af-a55291f441da</t>
  </si>
  <si>
    <t>f6cf8ec5-f404-4010-824e-ad73e7e7e8de</t>
  </si>
  <si>
    <t>3249d18f-24c2-4a40-a64b-04b8e831538a</t>
  </si>
  <si>
    <t>107109cd-3905-4115-9afc-6791fb9fd988</t>
  </si>
  <si>
    <t>0fe13e5a-fcd0-4c66-b8cd-5eb834d2aabf</t>
  </si>
  <si>
    <t>96338dae-f9ef-451f-a0e2-5ae1191432af</t>
  </si>
  <si>
    <t>27a51cb9-90d4-4cc2-bd48-8621a89872ae</t>
  </si>
  <si>
    <t>500546e6-9e01-4c78-ad2a-ca543df7053d</t>
  </si>
  <si>
    <t>23378da7-3acf-4c19-b68c-f8ecb4a8d786</t>
  </si>
  <si>
    <t>c8cf616b-24bb-449f-bf62-ec74cf57f55d</t>
  </si>
  <si>
    <t>0e1aba6a-a175-48f2-b140-0be29b0a8e2c</t>
  </si>
  <si>
    <t>51e4b94f-1e01-4804-9bec-3c05b36e99fb</t>
  </si>
  <si>
    <t>612b4a55-84a5-4222-b166-2fda8f5a4925</t>
  </si>
  <si>
    <t>af38d858-8a3e-4f9f-872f-d587fb0e2777</t>
  </si>
  <si>
    <t>24c1b028-badb-41be-87dd-0d8785d5932f</t>
  </si>
  <si>
    <t>f839fd39-09a3-4a35-9166-7adfd56b8885</t>
  </si>
  <si>
    <t>e87772d4-b016-4060-bab9-31169d494e93</t>
  </si>
  <si>
    <t>b9a69582-4f31-4109-b930-da320b62d7be</t>
  </si>
  <si>
    <t>9f96bf5a-1a78-4ad6-863a-ac02120aec52</t>
  </si>
  <si>
    <t>f630f5a5-e790-4a49-98f0-687ebf254979</t>
  </si>
  <si>
    <t>ce4348cf-4168-4985-91d2-6b6110869925</t>
  </si>
  <si>
    <t>48cdf911-22da-4258-9577-af4ee353183a</t>
  </si>
  <si>
    <t>ebf9d95a-de09-4f2d-a414-6b0091d990f1</t>
  </si>
  <si>
    <t>aba8ee5e-aec2-4654-bf78-c26af8270796</t>
  </si>
  <si>
    <t>df972204-780f-4270-ab77-22bfa708c2e4</t>
  </si>
  <si>
    <t>cf187c64-8591-4bcc-b9e9-176a5249ddfd</t>
  </si>
  <si>
    <t>acc2b9ba-66af-4da8-9b25-65a16bd304be</t>
  </si>
  <si>
    <t>f5998b4b-b00c-43bd-b771-d89e9f2bdc4c</t>
  </si>
  <si>
    <t>5a94a400-5ea2-4eed-92a7-10b9a5f0c200</t>
  </si>
  <si>
    <t>7e97459e-0b6d-491b-b02e-1ce95d8b84e8</t>
  </si>
  <si>
    <t>57c0f86d-db77-4d7f-a1cd-ea9da9180886</t>
  </si>
  <si>
    <t>955b6b91-3ba7-47eb-a370-51fc6f6b3911</t>
  </si>
  <si>
    <t>16143d7e-febf-44d0-a0ce-0cdc8ea3842f</t>
  </si>
  <si>
    <t>3b91a471-42cf-4fdf-8bc7-4489a1304624</t>
  </si>
  <si>
    <t>832eb423-69f7-49b1-bd9c-3bea9d33af16</t>
  </si>
  <si>
    <t>2c858a36-e074-459a-beac-72b5b3518b63</t>
  </si>
  <si>
    <t>830ad219-6d0e-4a65-bab2-7b5b01281c60</t>
  </si>
  <si>
    <t>9c22409c-43a5-44f3-afa5-48ac4f1d43cb</t>
  </si>
  <si>
    <t>636dc5d7-18f6-4bb3-98b4-35f41adf2f2c</t>
  </si>
  <si>
    <t>cd88876a-4301-41bf-932e-428084116c57</t>
  </si>
  <si>
    <t>2b235103-0688-40be-a8a3-849ccf7853e9</t>
  </si>
  <si>
    <t>8c803a98-5512-4cf7-9108-7861af2ae642</t>
  </si>
  <si>
    <t>7b1ca0a5-fcdf-4841-a224-974b9bd511b2</t>
  </si>
  <si>
    <t>bb540d38-7743-4585-9d1a-1e869750fd96</t>
  </si>
  <si>
    <t>862bd563-b855-457c-8b24-64f322aed85a</t>
  </si>
  <si>
    <t>acf0afc7-dbb3-4191-8d9a-9e6dd2e12ccd</t>
  </si>
  <si>
    <t>530f7918-e1d9-4b02-8228-740845a6b0c4</t>
  </si>
  <si>
    <t>0d0e4790-6b78-4d29-a1a2-9f8d46c76faa</t>
  </si>
  <si>
    <t>d3e0fc57-6f99-45e5-852d-dbb50ab436e0</t>
  </si>
  <si>
    <t>85f1b56b-c20d-468c-8694-524550fb0d53</t>
  </si>
  <si>
    <t>29fb20d0-614d-4b67-a134-cc2b3335780b</t>
  </si>
  <si>
    <t>6bc92539-d3ec-42fa-85ad-0d14e09764b3</t>
  </si>
  <si>
    <t>f23e282e-90f6-4587-a6ea-1d6019cbaa90</t>
  </si>
  <si>
    <t>3e134508-3eee-4ffd-a4c6-13935319ef98</t>
  </si>
  <si>
    <t>9a3eea3a-4629-4594-9e4b-f0c933d8e79a</t>
  </si>
  <si>
    <t>ac1c020c-919b-466d-b125-1c529f28c3c6</t>
  </si>
  <si>
    <t>7b839d8b-edf2-47d8-bc89-12e306885cd0</t>
  </si>
  <si>
    <t>185156dc-d46d-4fcb-bc60-cdb0ceed4c2e</t>
  </si>
  <si>
    <t>b82225d2-74e8-414f-a737-0d7a958e4b9b</t>
  </si>
  <si>
    <t>1b69101a-9f54-4496-bdb2-b5ad4b3fa4e5</t>
  </si>
  <si>
    <t>6da413dc-c93b-4ae8-a412-2da2112fc465</t>
  </si>
  <si>
    <t>609b6d8f-77bc-429c-b1e2-64533b29d654</t>
  </si>
  <si>
    <t>e0e701fe-1b75-42e1-aeb7-e87be7ae34cc</t>
  </si>
  <si>
    <t>12ba1524-de2c-42ac-a95f-381140be3772</t>
  </si>
  <si>
    <t>d34184dc-694d-4bbf-ba87-731771eae908</t>
  </si>
  <si>
    <t>ca01ebce-7755-43a9-a26d-5e4151496d2b</t>
  </si>
  <si>
    <t>6e4d5437-c991-4590-b17c-ecd0619eb499</t>
  </si>
  <si>
    <t>813fef68-e17f-4fea-b91e-5e084acb0aff</t>
  </si>
  <si>
    <t>641491a3-b428-4f79-a890-f8a1a3eb248d</t>
  </si>
  <si>
    <t>2bb6411b-02ed-42af-98b2-d93e2560eaea</t>
  </si>
  <si>
    <t>409e2cc1-76ff-43a7-8c92-aaa8cb7e5699</t>
  </si>
  <si>
    <t>7da017f2-33ba-4b01-8012-b180bd30dbd3</t>
  </si>
  <si>
    <t>92fdda60-5dd7-4b9e-9aac-28d4f87fd62e</t>
  </si>
  <si>
    <t>9b458e50-b3d1-4d78-bdb8-a339385b7473</t>
  </si>
  <si>
    <t>5d2e4f1d-9c73-439f-a715-ece6c8bf3e9c</t>
  </si>
  <si>
    <t>4f60c259-dc7d-4a82-8a91-2994d7e5913f</t>
  </si>
  <si>
    <t>8d4f196b-8bdb-4416-a1a9-91160ae8b385</t>
  </si>
  <si>
    <t>75a13895-8114-4f56-a7dd-4104019389b6</t>
  </si>
  <si>
    <t>028d7659-b661-452c-a76c-468c1ebceddf</t>
  </si>
  <si>
    <t>00bf463d-89b5-4ca7-887d-23fec968e73d</t>
  </si>
  <si>
    <t>ef3bafac-9f87-445a-be40-7bc6d4fffccf</t>
  </si>
  <si>
    <t>bf60e0fe-d06f-4aa6-85cf-69269326fadf</t>
  </si>
  <si>
    <t>8b54b733-143b-41c0-982f-cde8ee079b2c</t>
  </si>
  <si>
    <t>f9b17687-5067-4ecd-8e77-f6e1748da52b</t>
  </si>
  <si>
    <t>875e26df-dc19-46c8-b97d-4afc2a45b1ab</t>
  </si>
  <si>
    <t>2efe144e-bbaa-4737-a068-77e235020a78</t>
  </si>
  <si>
    <t>4f68d193-f7de-43bd-b99e-62c89709a267</t>
  </si>
  <si>
    <t>3c3b6124-2279-4b69-bef5-8ec7e754724a</t>
  </si>
  <si>
    <t>1fa1e7e6-841f-43db-9b2c-5e791c4a780e</t>
  </si>
  <si>
    <t>da2428ca-87d6-442b-ac44-f55ad2eb1f0c</t>
  </si>
  <si>
    <t>78571762-748b-41f5-ba5a-d594f28c9ad7</t>
  </si>
  <si>
    <t>fbb6d1f8-8ca9-4f6b-a507-f503b52b54a4</t>
  </si>
  <si>
    <t>fc7328b6-5973-43da-84c8-1aba58055acb</t>
  </si>
  <si>
    <t>0e13ad5a-e6ea-4b6d-8e7c-fd8dcb5a1921</t>
  </si>
  <si>
    <t>f5fad8d7-41d1-42e6-8804-a361b80610a2</t>
  </si>
  <si>
    <t>4eaac457-3dc8-4889-bd9c-764bd4cc6b0a</t>
  </si>
  <si>
    <t>06395eb8-70c8-44c3-b2c1-e9a09eeaea6c</t>
  </si>
  <si>
    <t>0073f284-a218-4411-855e-858210455b42</t>
  </si>
  <si>
    <t>4e6e30a4-0169-4967-b91f-19c516861eac</t>
  </si>
  <si>
    <t>afe4e4ea-49ef-4a57-b88a-7b2cd1004d13</t>
  </si>
  <si>
    <t>bf5f624c-72f0-4e57-b82f-220c66c990ec</t>
  </si>
  <si>
    <t>69fcfd44-60bf-48d3-9853-2ea85c863e51</t>
  </si>
  <si>
    <t>93051981-e808-4dda-8c6e-861efcf27d5a</t>
  </si>
  <si>
    <t>60ae4245-fa2e-4773-a0f0-152e82b1aeeb</t>
  </si>
  <si>
    <t>84cae0f4-8c1c-4db2-9691-b914e9c887a1</t>
  </si>
  <si>
    <t>7f4c4e9a-5e5c-4cfa-abab-7f879986fc83</t>
  </si>
  <si>
    <t>cc2aa116-d618-4c89-9f72-df542aa1d5f5</t>
  </si>
  <si>
    <t>0f2a8830-82ce-4d63-9981-e486d113e9ca</t>
  </si>
  <si>
    <t>86853eb9-2c1b-4f2e-bd50-ac8d5f33ce01</t>
  </si>
  <si>
    <t>25a7b0ec-f30a-47d1-ad6d-1f4c9615db13</t>
  </si>
  <si>
    <t>81e52157-1bd4-4f81-af35-a8bfdd8246d5</t>
  </si>
  <si>
    <t>293a676d-1c26-4ceb-994d-6d3660b73fd3</t>
  </si>
  <si>
    <t>a6b44d07-a7e8-42d8-9726-ee5db2cb9779</t>
  </si>
  <si>
    <t>95373123-e23e-453d-8dac-e1f4f0d35ba0</t>
  </si>
  <si>
    <t>a9c1d2ac-2f0f-467c-a293-1917e7491ef3</t>
  </si>
  <si>
    <t>e12b8c27-41e0-4777-8629-3ad8d9d0c7c1</t>
  </si>
  <si>
    <t>ce7eb848-ff1a-4489-9449-b3b4a31a423a</t>
  </si>
  <si>
    <t>33f9c184-ee8e-4a87-bff6-a5929c0cd896</t>
  </si>
  <si>
    <t>42a2b6bd-e8e5-43d5-be92-1b40d2e6fdeb</t>
  </si>
  <si>
    <t>6ab81d57-d9a9-403b-b147-7c1ae70bdfff</t>
  </si>
  <si>
    <t>0a100d8f-5f66-44d3-bb79-acafda21de89</t>
  </si>
  <si>
    <t>646a3831-f46a-44dd-ae2e-8b47aa590ee2</t>
  </si>
  <si>
    <t>e08ff592-ebe9-4dbd-9df4-2c0fc449b261</t>
  </si>
  <si>
    <t>dca5131c-26f5-4bce-b61e-3eaddf002e2e</t>
  </si>
  <si>
    <t>5b6412a7-877e-4b78-8472-0169e770783b</t>
  </si>
  <si>
    <t>deb103b2-80fd-4627-9d2a-98a941952ba3</t>
  </si>
  <si>
    <t>d55f71b8-c960-4eaf-bc03-8839adf746d1</t>
  </si>
  <si>
    <t>af66d789-fe44-4daa-9a2c-f0f4ea66a237</t>
  </si>
  <si>
    <t>6b417e4d-1738-4655-a0e4-935eb3b74a48</t>
  </si>
  <si>
    <t>ca30c89c-9b80-408a-8258-da9e41cc41aa</t>
  </si>
  <si>
    <t>0d655c0b-256c-46fe-9a33-a0b7e6046a48</t>
  </si>
  <si>
    <t>1d6a67fe-e2ba-421c-9268-091aaac3626e</t>
  </si>
  <si>
    <t>4cc1b9b3-823f-440e-9d7e-b3f6f0875a62</t>
  </si>
  <si>
    <t>9ba6c9d8-3f83-4cf8-8ac3-2047e13b8420</t>
  </si>
  <si>
    <t>c717e9d5-1527-43e1-ae23-3c4d159e504d</t>
  </si>
  <si>
    <t>37d7eace-e64e-418e-a3d7-3faebe94a595</t>
  </si>
  <si>
    <t>ac4f1222-986e-407e-9328-f3d21eee6307</t>
  </si>
  <si>
    <t>e7575068-6615-4020-95d6-5e74533f5a4e</t>
  </si>
  <si>
    <t>c87db0ac-8c17-4d86-a171-7aec22175102</t>
  </si>
  <si>
    <t>97762b5d-b6ac-417e-bcd3-057d8e1f1580</t>
  </si>
  <si>
    <t>ffe77579-d4c3-46ab-94ac-a6216c6c9a23</t>
  </si>
  <si>
    <t>56739e06-0fbb-4446-bbb5-383b070c1acc</t>
  </si>
  <si>
    <t>4f92e889-a36f-4ce1-bb8a-6debf285c341</t>
  </si>
  <si>
    <t>1ee7ad0f-de0f-4a5c-b1a2-93dc81170f84</t>
  </si>
  <si>
    <t>90bcf7a9-52ef-443b-900c-e1e31856e127</t>
  </si>
  <si>
    <t>f5e9981f-e4c1-43f2-b013-09525ecbafc7</t>
  </si>
  <si>
    <t>c20d9d60-7869-4331-8175-86e1bf2ba10f</t>
  </si>
  <si>
    <t>48b59c00-def1-46d2-b339-0d3d6c70f265</t>
  </si>
  <si>
    <t>c9963982-7e8b-4b19-b169-504273fe3dc7</t>
  </si>
  <si>
    <t>cdadafb5-2de0-47a7-9392-130f11d661fd</t>
  </si>
  <si>
    <t>f201ae1f-7888-43c1-8087-d58683f600bd</t>
  </si>
  <si>
    <t>457cfe61-e28a-4bb4-b8f1-57518542beef</t>
  </si>
  <si>
    <t>53583863-9f01-418a-9257-221b0c92bc59</t>
  </si>
  <si>
    <t>b0bf9002-bed7-47e3-a7d2-21e3d66338c3</t>
  </si>
  <si>
    <t>aca6a7d0-7e6a-4ca2-a637-1793c30d46e1</t>
  </si>
  <si>
    <t>0bb6ecb4-6a5a-4e13-a1c6-d840d62b1bd6</t>
  </si>
  <si>
    <t>708305e7-e632-497f-b05b-c687ee6ac8eb</t>
  </si>
  <si>
    <t>5918b55a-cf04-421f-a496-ff21de0348de</t>
  </si>
  <si>
    <t>70dbd657-2a70-4570-b4c1-c314652145ed</t>
  </si>
  <si>
    <t>155d35f5-f550-473f-95bf-8b5cc5465e67</t>
  </si>
  <si>
    <t>306c3d15-d3b2-42b2-a9a1-5f841aa3b28f</t>
  </si>
  <si>
    <t>4bf10e13-93e6-4f77-b8e7-06cee4ef2590</t>
  </si>
  <si>
    <t>4dc42ff7-1bca-4a9d-92a1-5f2d033b7907</t>
  </si>
  <si>
    <t>d0c88c53-7223-49b2-9b8a-80312e657512</t>
  </si>
  <si>
    <t>9ef08165-f0ee-4a76-8b61-f6b0f07a36a0</t>
  </si>
  <si>
    <t>713f9e1e-d52c-4dec-a3af-d0a6b205883d</t>
  </si>
  <si>
    <t>01a157db-912d-49c4-81a7-e60bde7a4650</t>
  </si>
  <si>
    <t>d5384b47-8b30-4312-9b23-d9a20fe493bb</t>
  </si>
  <si>
    <t>5c31512a-1739-4def-bf59-cfba9155623d</t>
  </si>
  <si>
    <t>543e92d0-1d21-4aed-9af5-b4b6d60f07e8</t>
  </si>
  <si>
    <t>8391e299-8971-4afb-a319-9aab669a1ba9</t>
  </si>
  <si>
    <t>a45c2a5b-393d-4db8-8453-dbe0d3efb501</t>
  </si>
  <si>
    <t>9270a3f5-fdba-4c12-bdb8-a3df72b5445d</t>
  </si>
  <si>
    <t>aba2fd23-46a9-41bf-8340-4192e97fbd5b</t>
  </si>
  <si>
    <t>036f6290-c24d-4267-af5f-7998bfdb7926</t>
  </si>
  <si>
    <t>4cc4a58c-609b-4f31-8a25-c7b016c5ec2e</t>
  </si>
  <si>
    <t>32fe3216-4b04-46f2-aa21-9f7c3b5ffe8b</t>
  </si>
  <si>
    <t>21037223-e304-428d-a5a5-fcc95eb08947</t>
  </si>
  <si>
    <t>16308d8f-69d2-4e8b-bb03-3b9ee798351d</t>
  </si>
  <si>
    <t>a47fa11a-9199-4619-be51-9075fb615908</t>
  </si>
  <si>
    <t>1ac3e6c1-cbe2-43f4-abc4-e4c1566642cc</t>
  </si>
  <si>
    <t>f960e6be-f255-4f6b-8a0c-8be2443ef880</t>
  </si>
  <si>
    <t>6b7f787d-e276-4687-a301-916d5e71842d</t>
  </si>
  <si>
    <t>8e12567a-1e2c-418c-97ad-9c40b304df11</t>
  </si>
  <si>
    <t>464cd9eb-d506-48de-8219-01dc3fbb0139</t>
  </si>
  <si>
    <t>adc72d30-c13b-4111-b80c-698aee55dbfd</t>
  </si>
  <si>
    <t>9ea71204-3bab-4d83-84a8-587457ea0799</t>
  </si>
  <si>
    <t>7e5480f4-d2f9-4159-a539-354336bdce37</t>
  </si>
  <si>
    <t>d1cdfe60-5ae9-4536-9b52-5302ffd9937d</t>
  </si>
  <si>
    <t>104b9459-4b7a-420f-ba2c-13bad3f70816</t>
  </si>
  <si>
    <t>2499ef78-47b2-411e-9c5f-fc8cf6015f09</t>
  </si>
  <si>
    <t>aa9c7dae-6b3c-489b-bc54-d8cceb23f798</t>
  </si>
  <si>
    <t>ec57b1f5-4aa2-4d63-b4f4-a45be8576641</t>
  </si>
  <si>
    <t>3fd09725-81ab-4212-bf81-a0e7c21f1339</t>
  </si>
  <si>
    <t>3125c4a0-ce41-41ae-ab93-db346e4961cf</t>
  </si>
  <si>
    <t>805e81e2-d7dd-44fc-8168-5dc01008eebe</t>
  </si>
  <si>
    <t>016a093d-13e3-4278-8742-dbca73af556b</t>
  </si>
  <si>
    <t>81283f5d-41a7-48d5-882c-e9b9948e48d0</t>
  </si>
  <si>
    <t>8056f529-80ce-46b8-af79-aebc4a5ae406</t>
  </si>
  <si>
    <t>c8f2d7c8-2581-4f97-a5d2-c9352cc989c5</t>
  </si>
  <si>
    <t>eabeddb5-34c1-4149-bee7-f6add41dae52</t>
  </si>
  <si>
    <t>0b558b35-f234-40ef-bdf7-b3e96fd6bfa1</t>
  </si>
  <si>
    <t>2f1a2482-adc1-4b3a-bdb7-9b01f073e2bd</t>
  </si>
  <si>
    <t>2cf473da-eb53-44e2-b1d6-40dcb6ce3786</t>
  </si>
  <si>
    <t>4d30353d-3e33-4a2a-91d1-66135ba817de</t>
  </si>
  <si>
    <t>6114c63a-76b1-48e3-8ae9-4e392ef11843</t>
  </si>
  <si>
    <t>1adf5a2c-dddc-4a7a-8583-a630d463fa7f</t>
  </si>
  <si>
    <t>63947c1e-dac5-40dd-8763-db524ec015f1</t>
  </si>
  <si>
    <t>c9adf03c-2c61-4d7c-b52b-5910a678d199</t>
  </si>
  <si>
    <t>41a70621-8655-4f26-804d-14b4f2c456b6</t>
  </si>
  <si>
    <t>e3e8a692-379c-462c-8b87-d73a379905a6</t>
  </si>
  <si>
    <t>6a2dd64c-e450-454d-8cfa-6a6a94ac6053</t>
  </si>
  <si>
    <t>9cbd1e0a-36e2-4519-9500-e3496cabc2df</t>
  </si>
  <si>
    <t>9fe8007e-13e8-439f-8bda-aa81a7e61272</t>
  </si>
  <si>
    <t>37b5aab8-df91-40c2-9479-7a627e96d021</t>
  </si>
  <si>
    <t>eaeb15c7-c986-42a0-a8e5-ddd88baaa147</t>
  </si>
  <si>
    <t>b2bf2d79-412d-41c5-83c5-824992f5089b</t>
  </si>
  <si>
    <t>989f8403-70f1-4bb0-80ae-b7043173c7c5</t>
  </si>
  <si>
    <t>53ef7fbe-3455-4fe2-a739-381e5e47246a</t>
  </si>
  <si>
    <t>351f3c47-5c10-4a42-a912-f1adb8d180d6</t>
  </si>
  <si>
    <t>a0cdd0fb-78dc-4883-8e09-1384ca3ffbc2</t>
  </si>
  <si>
    <t>62d69d9a-fce1-42f4-82a6-1e1fe2d51bb5</t>
  </si>
  <si>
    <t>e83a0b5f-8d8d-4234-a839-510f008da9bd</t>
  </si>
  <si>
    <t>0121b6cf-7ced-4998-9169-ab51514ebe7c</t>
  </si>
  <si>
    <t>42209aa3-1463-4244-9e52-3afdf87cb84d</t>
  </si>
  <si>
    <t>193201ac-263a-4d22-95b6-9f51f4385181</t>
  </si>
  <si>
    <t>2447445f-28e9-4fa5-8a24-3397afdcb0f1</t>
  </si>
  <si>
    <t>5d186f49-a259-4dc2-90a6-59a4ff9aa478</t>
  </si>
  <si>
    <t>cbf18c64-4a01-48c5-b1dc-5f2afe1eb281</t>
  </si>
  <si>
    <t>a225a051-7d1e-46c2-8917-618bf1a07906</t>
  </si>
  <si>
    <t>73befa30-a1e3-4490-97ae-b5d3316e810a</t>
  </si>
  <si>
    <t>8a20413a-f7a2-4926-beba-dc37125255e3</t>
  </si>
  <si>
    <t>40343224-e2be-45e4-be17-43abd058c63b</t>
  </si>
  <si>
    <t>da6301e7-9785-42d4-82be-99debbaab90c</t>
  </si>
  <si>
    <t>9aff5e5b-f557-4013-8024-769891ca47e8</t>
  </si>
  <si>
    <t>65b17b35-f978-4a24-86b4-cc7e213d2e33</t>
  </si>
  <si>
    <t>0d5b232c-f284-425a-b239-fc369d852a41</t>
  </si>
  <si>
    <t>2e0c6db1-b08c-4eda-a74e-5d6044e586f9</t>
  </si>
  <si>
    <t>b856cd0c-5390-4be9-bc44-42b74155f974</t>
  </si>
  <si>
    <t>d9105b6c-a9b3-4500-9582-bb7cf2243aab</t>
  </si>
  <si>
    <t>cb398add-8fe4-4366-81e1-031c7bd25cbb</t>
  </si>
  <si>
    <t>bf2a2d7a-e9b4-4ecf-b882-434b72c12666</t>
  </si>
  <si>
    <t>f3dbba00-a85a-45a9-934d-e2c7a699f339</t>
  </si>
  <si>
    <t>350c9cb3-ab7c-48e8-b41e-4a7b5988070c</t>
  </si>
  <si>
    <t>d1e102d0-365f-4939-bce3-166bdc3a2701</t>
  </si>
  <si>
    <t>d25b319f-15d4-477b-b06e-11fe4638a663</t>
  </si>
  <si>
    <t>f6181f9d-fd63-4b38-966d-b9c68a8df177</t>
  </si>
  <si>
    <t>c9a8ef9b-152a-444a-8042-161bfd30278b</t>
  </si>
  <si>
    <t>24d4ca84-a2c1-4bdb-87f5-680c500c9dd5</t>
  </si>
  <si>
    <t>310fd4b1-62a6-4b0e-abcc-ac66c3568530</t>
  </si>
  <si>
    <t>073ae324-1ab8-43ea-88e3-45cd62e26d70</t>
  </si>
  <si>
    <t>00171bf6-e4d5-4133-9f3a-212dd4d28d7f</t>
  </si>
  <si>
    <t>130a7ce3-3b43-4fe0-ae03-1710834ab62d</t>
  </si>
  <si>
    <t>93a04d50-c1e9-42ca-ac75-3080a67f7500</t>
  </si>
  <si>
    <t>91a5031a-7aa6-4f15-9617-4610bd11b55a</t>
  </si>
  <si>
    <t>c641bccb-ca84-452f-bbd4-fb9c09bee7cf</t>
  </si>
  <si>
    <t>9dc6b2ac-95ae-406b-be86-c79a7186c378</t>
  </si>
  <si>
    <t>da2a1c4d-d507-4c63-9d90-2367ef389c4b</t>
  </si>
  <si>
    <t>5706114f-3eeb-4206-a743-10786a0aa079</t>
  </si>
  <si>
    <t>a09441ce-3c64-4ac3-87e5-2b32abeaceae</t>
  </si>
  <si>
    <t>b3cecb6b-bb97-4691-9f63-e2aae6fe9ad7</t>
  </si>
  <si>
    <t>2bc7cf6a-024b-4366-8679-e28f859bc292</t>
  </si>
  <si>
    <t>53caaedd-3639-4cff-8887-e397bee9b8e0</t>
  </si>
  <si>
    <t>5d17156f-6a31-4b46-9191-a5189f15c137</t>
  </si>
  <si>
    <t>d92bcff7-c110-468c-aae7-999d363af77c</t>
  </si>
  <si>
    <t>4953f8e6-5408-47e6-8043-a27f00345295</t>
  </si>
  <si>
    <t>97262ccf-e7ae-48aa-9548-95df62fa9a8c</t>
  </si>
  <si>
    <t>95eeb079-65fd-4c7c-8558-4da919dc44cb</t>
  </si>
  <si>
    <t>98ff67d2-dea6-486d-9743-c38fb017e191</t>
  </si>
  <si>
    <t>e3e400b8-1fb9-4c9b-baac-a088d85172bc</t>
  </si>
  <si>
    <t>47bb0217-165d-42d4-b814-80a76d7a04e0</t>
  </si>
  <si>
    <t>fbc3da23-2c42-425d-a377-ea2089ec0b9c</t>
  </si>
  <si>
    <t>2afd28e3-1604-47da-a060-1b5d60809096</t>
  </si>
  <si>
    <t>28b64ff2-4cb6-4361-ac09-63530a1c5e6a</t>
  </si>
  <si>
    <t>caad17f4-bb45-4b49-927f-7648fdbb1532</t>
  </si>
  <si>
    <t>bd6e4f0f-97b3-4b1d-b143-a4fbc7a355ba</t>
  </si>
  <si>
    <t>84bb0608-a26d-4969-877f-d360c0561a97</t>
  </si>
  <si>
    <t>ab240877-b263-4ac2-ba84-ea816eb34e83</t>
  </si>
  <si>
    <t>91ee66bf-b2bc-47ac-b9ec-2ecfea63513f</t>
  </si>
  <si>
    <t>3460488f-6a7e-47f9-a5e7-cdee58d9e716</t>
  </si>
  <si>
    <t>de95384e-872f-4bbb-8b30-398c21ac8a4a</t>
  </si>
  <si>
    <t>c60745df-de78-41b2-8f5f-d86b70a99b28</t>
  </si>
  <si>
    <t>7ba33d24-017a-42d7-82e3-e4fd81719775</t>
  </si>
  <si>
    <t>3ea02b7e-e076-43ad-afd1-1106963ba212</t>
  </si>
  <si>
    <t>67080f94-7dcb-4cbf-b4c8-71ae619a6a2a</t>
  </si>
  <si>
    <t>a6b56383-5ffc-4ef4-9c74-87017d6c7699</t>
  </si>
  <si>
    <t>e41de836-21ba-4757-b656-95eee75d7829</t>
  </si>
  <si>
    <t>2e3e9b50-c332-4ba7-b22f-fd22fd48aea4</t>
  </si>
  <si>
    <t>cdcb3b5e-36a1-415f-82c3-3e5562386794</t>
  </si>
  <si>
    <t>567ca5b7-2a3b-4a1b-8298-92d51d732ff5</t>
  </si>
  <si>
    <t>0eba147f-3509-47db-98c3-225eae414c67</t>
  </si>
  <si>
    <t>61e04b16-3d3c-4a44-b872-5fb2c7acdae2</t>
  </si>
  <si>
    <t>6a0b46bf-aa0e-4a2b-8495-754ef28ebbf5</t>
  </si>
  <si>
    <t>a9dd695b-fb6a-4e29-af75-85f3e757ebcb</t>
  </si>
  <si>
    <t>fdff6fd0-48bf-45f5-bca8-493f8f84f196</t>
  </si>
  <si>
    <t>9baa9211-f7d4-4d69-bfb2-677750ec4bae</t>
  </si>
  <si>
    <t>c7362dac-d2d1-4832-97d0-0c6925fd6ed1</t>
  </si>
  <si>
    <t>e025b7f5-a822-40d2-bc17-59a032ac0b70</t>
  </si>
  <si>
    <t>375f8499-e701-40ef-ae65-bc06f921e0f7</t>
  </si>
  <si>
    <t>233cb0e8-2da4-4291-90d4-e79a04c15c9c</t>
  </si>
  <si>
    <t>40cb0241-2015-41c5-a1f8-6c020f111244</t>
  </si>
  <si>
    <t>5f225126-5aa7-41c5-96f1-f167220d273b</t>
  </si>
  <si>
    <t>843d70c9-7bb3-4aa0-a5d1-652b18adc2f9</t>
  </si>
  <si>
    <t>40ca430e-d6d7-4690-9112-4a6b80de6988</t>
  </si>
  <si>
    <t>b711b2ea-3e1e-4939-b82a-a26d9ee6db3a</t>
  </si>
  <si>
    <t>be7fc899-6c0a-452a-b6e1-2c10d40281a8</t>
  </si>
  <si>
    <t>28923406-3f92-4fc0-a982-4f0cfc069a7e</t>
  </si>
  <si>
    <t>4d45faca-77c8-4d62-942d-0d2bbba9fc48</t>
  </si>
  <si>
    <t>54b933d4-5737-44f5-bbf3-2e60dddef3e9</t>
  </si>
  <si>
    <t>d4c70584-83e1-4bfc-b34d-5d67517f5741</t>
  </si>
  <si>
    <t>a7aceb9e-4632-4e9b-850f-0f6e5bc14b39</t>
  </si>
  <si>
    <t>a85f15e4-6f38-4134-bdc5-9d57b6116001</t>
  </si>
  <si>
    <t>35a8141a-a608-44cd-91bc-44c10b972c0d</t>
  </si>
  <si>
    <t>2eb91a95-e805-4f23-a313-0b0bd97ee622</t>
  </si>
  <si>
    <t>20576353-f4ec-4d38-9481-3c6c07bc48c8</t>
  </si>
  <si>
    <t>65d707d9-03b2-4071-b081-034bd6ef5d58</t>
  </si>
  <si>
    <t>06aa99ad-245d-48f6-adcd-08952468cff3</t>
  </si>
  <si>
    <t>17ab36d5-672e-4d21-a655-a2473e2f0e69</t>
  </si>
  <si>
    <t>2f50de1c-7403-4631-a59b-8b97628113f6</t>
  </si>
  <si>
    <t>59be990b-788a-4dc5-8850-b52ba797e8ae</t>
  </si>
  <si>
    <t>739ded90-303e-46f6-ad9f-d7bb82df7be8</t>
  </si>
  <si>
    <t>4bd7766c-9cea-40f1-9bc4-e29c79bcc01e</t>
  </si>
  <si>
    <t>63f74f6f-c18d-4bf4-abdd-7c332bbefae9</t>
  </si>
  <si>
    <t>6aaaf8dc-9b5f-44ed-bada-c4916c855d4e</t>
  </si>
  <si>
    <t>7bbc8a67-fbdd-435b-97dd-eb72e44bb197</t>
  </si>
  <si>
    <t>ab43a318-18e2-48dc-8e1f-46aa58b92dd7</t>
  </si>
  <si>
    <t>b6d6b805-2759-49b2-a37c-8b7f36a0404a</t>
  </si>
  <si>
    <t>79cbaf3c-92b2-4bda-a5e7-8f8e49365869</t>
  </si>
  <si>
    <t>d5325c5d-3433-4100-9c69-2e9292dae090</t>
  </si>
  <si>
    <t>bcea0d35-4995-4e25-8b54-a076f2b73487</t>
  </si>
  <si>
    <t>01774d2d-5a3d-4c5c-9ebb-6b1fc4d52b5c</t>
  </si>
  <si>
    <t>0184acea-172b-4884-b5b7-f5e78d4f37fa</t>
  </si>
  <si>
    <t>0d3d78c7-465c-4210-91c8-899ff79a7da1</t>
  </si>
  <si>
    <t>6cd13bd0-6873-421a-a1ad-f53f42862e8c</t>
  </si>
  <si>
    <t>3c660ecf-e682-4f50-8825-6e7ff757a946</t>
  </si>
  <si>
    <t>650e31d1-4447-46ac-b953-4a9afee3504e</t>
  </si>
  <si>
    <t>309f3884-0b68-45b0-9709-d04463ba9c0b</t>
  </si>
  <si>
    <t>5a90d176-e755-4e76-ab7f-25fb5717431d</t>
  </si>
  <si>
    <t>597d90de-0b24-42cd-a0ce-adba9a390a1a</t>
  </si>
  <si>
    <t>afb3c0c3-f7de-4e8f-a33f-9c59d647ac26</t>
  </si>
  <si>
    <t>7afa5829-98ca-4a0b-a0ba-ee68f5732cab</t>
  </si>
  <si>
    <t>18576a94-f4c9-4551-a189-7c01bf25c7f5</t>
  </si>
  <si>
    <t>49d39536-b134-4752-8cdb-26900d24e6f6</t>
  </si>
  <si>
    <t>a269ccc1-bb53-4fa9-a38c-44701020d058</t>
  </si>
  <si>
    <t>ebcbe7ec-e195-4ae3-bce2-53df13414576</t>
  </si>
  <si>
    <t>0c71e097-e553-4d80-9571-d874cb7c1f98</t>
  </si>
  <si>
    <t>9fd01131-b3c8-4c74-9164-f4cdcba53935</t>
  </si>
  <si>
    <t>6e871418-7a8c-4225-8c3c-e95c5e3a9322</t>
  </si>
  <si>
    <t>f3e25691-a005-4887-9dbb-105e55e24229</t>
  </si>
  <si>
    <t>eadf10a6-3435-4660-97f8-9d21076d3c67</t>
  </si>
  <si>
    <t>4665e38a-34d4-445b-ba22-ec3d940eac11</t>
  </si>
  <si>
    <t>109515c6-31e3-424b-96d0-232c87e9797a</t>
  </si>
  <si>
    <t>82479f44-6ba2-4a18-a3cb-427ec154a06c</t>
  </si>
  <si>
    <t>0dca32f5-f65a-46c8-a5f1-cbd47538e389</t>
  </si>
  <si>
    <t>8c6d8b7d-fcd7-41b9-99bb-ed7a66a7676e</t>
  </si>
  <si>
    <t>ffb94907-18d2-4f27-a9b2-63fddebef434</t>
  </si>
  <si>
    <t>22afb530-1c19-4f26-be77-b90b02c2bf04</t>
  </si>
  <si>
    <t>b866d7a4-056e-44a1-a6cb-2c66ecae2a39</t>
  </si>
  <si>
    <t>c10438b5-7661-4ae8-850c-53ad4e034694</t>
  </si>
  <si>
    <t>1a4dd2a7-a456-4985-a317-f61c5fb989a5</t>
  </si>
  <si>
    <t>0d0ba206-2885-4035-9270-b85401566505</t>
  </si>
  <si>
    <t>2ef842b8-f166-45df-aec7-2dc652501019</t>
  </si>
  <si>
    <t>63eed417-3e7f-41e1-9cd6-f19cc9f0b9aa</t>
  </si>
  <si>
    <t>b4e408eb-294f-471f-8ec1-f9f7b380b4ba</t>
  </si>
  <si>
    <t>7016c87a-edab-4471-9bfa-3dd423d79cb5</t>
  </si>
  <si>
    <t>1d2f7b8b-bc7d-43ed-970a-e2dee77007d8</t>
  </si>
  <si>
    <t>2bc66a78-a7f9-40c9-b5fd-265a7efdb5e8</t>
  </si>
  <si>
    <t>d6097052-0345-4d85-9d26-c65e5a87ed57</t>
  </si>
  <si>
    <t>426dfdda-038c-4f75-a3eb-4c2b33dbd5e5</t>
  </si>
  <si>
    <t>8eabeb04-bd17-460e-8897-9df87a3df6d3</t>
  </si>
  <si>
    <t>bfe7e2a0-d06e-47c4-82a0-cbf802b3b10c</t>
  </si>
  <si>
    <t>f3af6f63-2475-48e1-8d36-e03a43a050e1</t>
  </si>
  <si>
    <t>e806577d-7626-44a8-9c69-65daa20eae30</t>
  </si>
  <si>
    <t>0b28f147-c20a-48a4-b52d-411ea7e41e8a</t>
  </si>
  <si>
    <t>45dd28d1-66ff-47b5-95a0-fe908be4a417</t>
  </si>
  <si>
    <t>9b1dd6e1-c13a-439f-8a76-9c227ab25d05</t>
  </si>
  <si>
    <t>7e699fe7-5fd7-4963-babe-f808645b3a47</t>
  </si>
  <si>
    <t>59f32b69-0f51-48c4-9f0d-fc86381876da</t>
  </si>
  <si>
    <t>95be992c-3bf8-4b7b-8f8b-b7a452492b65</t>
  </si>
  <si>
    <t>b8a288bf-fa0a-45a9-9f6e-3b91c713ea76</t>
  </si>
  <si>
    <t>5643527e-2157-4d54-a08f-7974326afc1e</t>
  </si>
  <si>
    <t>e290a13d-a3ca-4bf3-b6e2-d93f426db85f</t>
  </si>
  <si>
    <t>38b8bbe5-6646-485e-8a56-165748a98a45</t>
  </si>
  <si>
    <t>eaf64ea3-6d7b-41ac-8499-e3e94ec2118f</t>
  </si>
  <si>
    <t>6888f8c1-8d2b-443d-835a-ef3d14aef11f</t>
  </si>
  <si>
    <t>7c3378b7-0e70-4c51-9dfb-d0c234edfc02</t>
  </si>
  <si>
    <t>71e85fdd-06e3-4196-bd32-cdc7a4dd79cb</t>
  </si>
  <si>
    <t>8789bcca-54c6-4465-b923-ecf0cd66b66f</t>
  </si>
  <si>
    <t>7c141530-2577-4423-b9c3-cd22146c59e2</t>
  </si>
  <si>
    <t>db08900e-da61-4f1c-b833-f392dd79a6c0</t>
  </si>
  <si>
    <t>75cd1376-80b0-42db-969e-065f40e3c76d</t>
  </si>
  <si>
    <t>95078b6d-7aa2-4c51-a8e9-71afd38c93b5</t>
  </si>
  <si>
    <t>566ab7f5-1b16-4d0b-a98a-ecd79896b963</t>
  </si>
  <si>
    <t>b647ab5a-c0d3-47e8-adff-af6c903a28f8</t>
  </si>
  <si>
    <t>f6413c03-c8a8-42f6-ae1b-b79a01149fde</t>
  </si>
  <si>
    <t>4db3c230-52fe-4d6c-9692-b00aa83deacc</t>
  </si>
  <si>
    <t>6bdc81b4-9b24-46a1-90ec-5f2da9500911</t>
  </si>
  <si>
    <t>ad4d3ca3-4f8c-4b26-9dfe-ffdd18507279</t>
  </si>
  <si>
    <t>9394c9f0-88aa-4e59-a1f1-b789d582b77e</t>
  </si>
  <si>
    <t>c30d744b-3168-43ee-9ebd-e6d73c874e12</t>
  </si>
  <si>
    <t>c3c2b583-3dc0-4275-b035-8bfc13809755</t>
  </si>
  <si>
    <t>ee3c46fa-90d1-454c-9067-af2e45cf9544</t>
  </si>
  <si>
    <t>3e7b807a-9fb9-445c-9d56-d8103c437f76</t>
  </si>
  <si>
    <t>f9d08d40-c67d-460b-b3eb-21bded0fa2a3</t>
  </si>
  <si>
    <t>15880347-6f3f-4e48-a851-88a28245420f</t>
  </si>
  <si>
    <t>a3d698e0-8175-4f16-945e-1b85143257fd</t>
  </si>
  <si>
    <t>601c24ca-491e-4e24-8d7f-aaac95006a53</t>
  </si>
  <si>
    <t>06a30f42-9c85-4fbf-b918-96f41960d3d9</t>
  </si>
  <si>
    <t>293b2b85-538e-404b-9c26-2a8b9e407898</t>
  </si>
  <si>
    <t>ff7140c0-1089-496c-882d-d98dfec6a6f9</t>
  </si>
  <si>
    <t>7eaa1553-b333-4cc6-ba3a-8b50ae5c0d54</t>
  </si>
  <si>
    <t>479657c5-7b11-43f5-acbf-e1fe8f32ad80</t>
  </si>
  <si>
    <t>c475de04-36d5-455f-b317-c3c9ec0fcabc</t>
  </si>
  <si>
    <t>cbda90be-dea0-4374-a15b-078756908318</t>
  </si>
  <si>
    <t>d1c9dca9-c181-4815-9af7-c699c46c7938</t>
  </si>
  <si>
    <t>2b13ed46-be3f-4f99-a1f0-56ca196f12c8</t>
  </si>
  <si>
    <t>e1b4484a-a6b7-4f8f-8a16-946487e05903</t>
  </si>
  <si>
    <t>d6345e4e-cd59-4aa1-8b2d-c98a3f1fd404</t>
  </si>
  <si>
    <t>6068be57-ab7e-4111-96e7-3055702ad967</t>
  </si>
  <si>
    <t>266f7a82-5734-40af-855c-32d41d14f712</t>
  </si>
  <si>
    <t>4f109303-806c-4d6b-abb5-b9e6c05313e1</t>
  </si>
  <si>
    <t>2115f65c-64cc-4c4a-9bc8-0f1303f8c4be</t>
  </si>
  <si>
    <t>1c4acb87-099f-487b-aaa6-82da08f8022f</t>
  </si>
  <si>
    <t>f75f8edc-6033-4fa6-a4c6-1cf59ddae745</t>
  </si>
  <si>
    <t>f9d7eaa8-e739-424f-8c68-342d51756f36</t>
  </si>
  <si>
    <t>6ac96b7f-0dfd-44ae-bf80-b18c8f4d76fb</t>
  </si>
  <si>
    <t>b1d8388b-5178-43a0-b767-e9caab7dfcf4</t>
  </si>
  <si>
    <t>0b0ac943-52d9-4a37-bd30-72a827228d3d</t>
  </si>
  <si>
    <t>3d1b05c2-1b3e-4078-b7ec-ae9e76555587</t>
  </si>
  <si>
    <t>480772e7-1c7a-4676-a0cf-43daac43f14e</t>
  </si>
  <si>
    <t>68eff16c-fb50-424b-acb1-e8a44482f271</t>
  </si>
  <si>
    <t>1afbf41d-49a8-4836-9237-9f1d09704762</t>
  </si>
  <si>
    <t>6a45444d-206a-4807-9a80-a57a4d03d2db</t>
  </si>
  <si>
    <t>f1c75cd6-4b88-4a75-b322-f6a273b48b51</t>
  </si>
  <si>
    <t>85bdd5c4-93f6-4cfa-92b0-513cb4c797d4</t>
  </si>
  <si>
    <t>7bd26c48-7aeb-4684-bb53-c421deda07a5</t>
  </si>
  <si>
    <t>6cecd074-750d-4c72-9fe5-9526fbffc748</t>
  </si>
  <si>
    <t>3a4909c5-29cb-44c7-b7cc-9dd5dc98ea82</t>
  </si>
  <si>
    <t>f2d0e546-6eca-4568-8e07-840451936bfe</t>
  </si>
  <si>
    <t>210fa7f3-d41a-4909-af24-3d2cc18c80f5</t>
  </si>
  <si>
    <t>88c9b82e-9200-496f-b0f8-6ffebee6bc25</t>
  </si>
  <si>
    <t>03c287bf-fdb5-46a5-a080-86cb68b14235</t>
  </si>
  <si>
    <t>b254054c-2067-4477-bfe6-ff5c0f655899</t>
  </si>
  <si>
    <t>b710f411-eba7-48ba-ab69-f15873c228a0</t>
  </si>
  <si>
    <t>9a3953a0-afcd-41b4-b2d3-4dc2a2f7609b</t>
  </si>
  <si>
    <t>7978c62e-a5c6-4c73-a5dc-c43e0b9eb679</t>
  </si>
  <si>
    <t>3072b133-5135-4f98-853d-2e0ae7efaa5e</t>
  </si>
  <si>
    <t>6647d963-11c6-4621-a072-f62b1f8f0b7a</t>
  </si>
  <si>
    <t>8787098e-dea6-4b21-af4d-2d0c11e64b11</t>
  </si>
  <si>
    <t>03ffac90-89cf-4cd4-b92e-f958142e0f17</t>
  </si>
  <si>
    <t>3ddd96d9-d11c-45e4-9f81-721d651793f9</t>
  </si>
  <si>
    <t>f6732c17-2a9b-4144-928e-d63f2c751a9e</t>
  </si>
  <si>
    <t>0e93a489-0b42-4b81-a33c-9057b431e873</t>
  </si>
  <si>
    <t>c2a8c84f-8ede-4826-9f4a-d641bad33045</t>
  </si>
  <si>
    <t>558f7c4a-2b47-44cf-9c90-1a2e8b9cb5e3</t>
  </si>
  <si>
    <t>36c305a0-dd70-47fc-b9e8-615d60db67dd</t>
  </si>
  <si>
    <t>bf3da691-eaaf-4466-aadc-db19b2dbf96c</t>
  </si>
  <si>
    <t>a497a254-41d0-4d98-91af-676d05e5a17d</t>
  </si>
  <si>
    <t>4b7d1c7a-5a66-4707-8ba9-cdabeb916451</t>
  </si>
  <si>
    <t>7642d95f-0b32-4705-9055-076399a70986</t>
  </si>
  <si>
    <t>f79112db-5960-45c5-8398-3bbdfeaa199e</t>
  </si>
  <si>
    <t>7b34873a-67d4-4edb-839e-c1aa69a865af</t>
  </si>
  <si>
    <t>4ca70f47-d535-48ba-9cdb-689e1b316ae7</t>
  </si>
  <si>
    <t>9f6ba2a8-8c15-4410-8495-74fc012c35d7</t>
  </si>
  <si>
    <t>e6022f31-4b8c-4be2-9292-1494bbfaea4b</t>
  </si>
  <si>
    <t>602dc12a-ebc3-453f-a56f-244bf0e33cd2</t>
  </si>
  <si>
    <t>9acad819-7add-4d62-905e-12268ccacdb1</t>
  </si>
  <si>
    <t>82d59f90-b233-4f30-b397-a3d7ef280d5e</t>
  </si>
  <si>
    <t>abc7bd5e-1f98-42a8-ae41-ab9ed32c6496</t>
  </si>
  <si>
    <t>984044df-3db9-4d9d-a366-f2f7c70d2200</t>
  </si>
  <si>
    <t>da4895cb-b6f0-46d2-86c6-04483b31b80e</t>
  </si>
  <si>
    <t>ffb01715-0d60-45ba-af98-f9cc7d276977</t>
  </si>
  <si>
    <t>bbdf90e7-db05-4206-8984-e048767bad17</t>
  </si>
  <si>
    <t>ca90d08e-a168-458f-9b04-e47cd8c3e767</t>
  </si>
  <si>
    <t>c180e11f-6ea4-435a-8ba1-0c7c73bcda79</t>
  </si>
  <si>
    <t>56abd5e3-7e0d-40e6-b799-ef6dd9d73760</t>
  </si>
  <si>
    <t>007a0c04-1232-403e-a8a3-c5def236cc1d</t>
  </si>
  <si>
    <t>850837c7-c187-409a-b0a7-30746382ccc2</t>
  </si>
  <si>
    <t>6e44b2fb-d706-40cf-bc15-9c914246cddc</t>
  </si>
  <si>
    <t>6ea69893-e535-4395-898c-2b994917eda8</t>
  </si>
  <si>
    <t>f9d16d30-67ee-426c-bda0-3f750c508022</t>
  </si>
  <si>
    <t>8024c9f1-ee11-4ab3-85d0-46bef5920dfc</t>
  </si>
  <si>
    <t>c254da94-6f2d-42c7-9935-d13bebfb274f</t>
  </si>
  <si>
    <t>c7c58686-cef0-4e02-88d7-c88f413f9195</t>
  </si>
  <si>
    <t>36045a2d-52fb-4d7e-ab40-7f052eba66a3</t>
  </si>
  <si>
    <t>49f2e703-fe49-4724-9d09-488da9dc7cb9</t>
  </si>
  <si>
    <t>3cfd8d8d-773f-4d02-b444-6a37cce947d5</t>
  </si>
  <si>
    <t>a1cae104-da40-4428-88d5-05de3d2af262</t>
  </si>
  <si>
    <t>f526a0c8-5537-45eb-9856-62e43b2c1cb1</t>
  </si>
  <si>
    <t>1a3d612c-8a9b-4fb2-9a30-187138894a2b</t>
  </si>
  <si>
    <t>1919fa08-0e5e-454a-91a8-b52c53cd6b82</t>
  </si>
  <si>
    <t>7d42219d-7256-4332-aac0-bc88bf47f3f3</t>
  </si>
  <si>
    <t>2ca9ee16-d37d-4372-9dc5-f14589f8bb51</t>
  </si>
  <si>
    <t>a3f06ae9-23f7-4277-8164-ca554bc3da4e</t>
  </si>
  <si>
    <t>404d142b-fe6c-42aa-a83a-a1924e7da8f8</t>
  </si>
  <si>
    <t>ea0684a7-a738-414f-98ac-b973171d2d5f</t>
  </si>
  <si>
    <t>57dcb465-2e3e-4940-a160-69223cc8f800</t>
  </si>
  <si>
    <t>b8f5218f-cd82-4e54-93a6-b725ab15750c</t>
  </si>
  <si>
    <t>7e6d6b19-4cb4-4b4e-93fe-74f6bc5fbac4</t>
  </si>
  <si>
    <t>500bc7f1-90c6-48cb-bb60-4149431fc4d4</t>
  </si>
  <si>
    <t>579e3d00-45ae-48d6-a870-33ce400db0f4</t>
  </si>
  <si>
    <t>b9a15583-1da1-4090-8cc9-259b2d0ecc30</t>
  </si>
  <si>
    <t>652d5fc2-47bc-47b0-8e25-010b510c8a79</t>
  </si>
  <si>
    <t>969aa04c-d2bd-4bc2-8e44-51acdabeb501</t>
  </si>
  <si>
    <t>7c8a453d-72e5-43c3-b071-4cc666365ffd</t>
  </si>
  <si>
    <t>a3611a97-ead2-4c27-8140-5f90c37d7c2a</t>
  </si>
  <si>
    <t>9785f887-2a35-4975-b1af-3aef8e5e2a3a</t>
  </si>
  <si>
    <t>0f7fdcb7-135c-453e-9bd3-9c6b0cb955ca</t>
  </si>
  <si>
    <t>199fbe64-e4d5-4ffe-b220-6abf107134db</t>
  </si>
  <si>
    <t>d4f4e1a6-8721-4729-93eb-aae77670beb3</t>
  </si>
  <si>
    <t>c586e59d-5da5-4f6c-96e8-525a62c7313b</t>
  </si>
  <si>
    <t>2974ee64-ab0b-4e06-a02d-044565c4e997</t>
  </si>
  <si>
    <t>3ee6c168-e4da-48e4-9cee-f93a1d8747a4</t>
  </si>
  <si>
    <t>5d7fe3c8-1e82-41a3-8a99-f38449a8a663</t>
  </si>
  <si>
    <t>08acbb5f-2ded-43cf-8b0a-78f2d707b8f6</t>
  </si>
  <si>
    <t>2ef44938-9b26-4c07-978d-30297449a7d5</t>
  </si>
  <si>
    <t>53710a84-4f8e-4da9-ae45-054d464980ef</t>
  </si>
  <si>
    <t>6dfff5fd-36ab-431b-aba9-60af1e7c4eb4</t>
  </si>
  <si>
    <t>98028219-62a7-4a17-aec8-7fd247449f88</t>
  </si>
  <si>
    <t>3c0defd2-52d9-4696-a03b-a0cf2021b7e7</t>
  </si>
  <si>
    <t>6e562349-090d-47c6-b598-124568cd2f56</t>
  </si>
  <si>
    <t>3e844958-f21f-488f-9b54-7b5fb52bd036</t>
  </si>
  <si>
    <t>24409e17-b28a-47ee-bf7a-38c42f3e51bb</t>
  </si>
  <si>
    <t>8222dfce-4ff5-4943-9a22-f887d34801a9</t>
  </si>
  <si>
    <t>fff19531-21d7-45a9-baeb-e77b1c0e4558</t>
  </si>
  <si>
    <t>742f8595-9e67-45cf-9b57-d30d4e4e2c97</t>
  </si>
  <si>
    <t>0ef5f37c-1351-45e7-bfb7-78f38c70fac8</t>
  </si>
  <si>
    <t>49aad85f-41a4-409a-b3d1-bc50fa3a830e</t>
  </si>
  <si>
    <t>1e3679eb-c69a-4d48-a8f8-6a037e5c21fe</t>
  </si>
  <si>
    <t>5febec21-a44b-4d92-b549-55420fe209c6</t>
  </si>
  <si>
    <t>e616371e-13a3-4dde-8362-267e62e46527</t>
  </si>
  <si>
    <t>77f6799b-649b-46b8-b3cf-415a8aca06ef</t>
  </si>
  <si>
    <t>0ff13b3a-73cd-4877-90b1-1c29cfbe7fa7</t>
  </si>
  <si>
    <t>f72c5c41-540b-4d18-8351-1105696fcef1</t>
  </si>
  <si>
    <t>819455a6-3729-4c88-b57b-e1394246ad6b</t>
  </si>
  <si>
    <t>f2d17103-9861-4ee5-872b-2595b575c94e</t>
  </si>
  <si>
    <t>0ac0cc90-aa8c-49e9-ab74-fc59b5dfbc6a</t>
  </si>
  <si>
    <t>b06074fc-a366-4065-83f3-ecbc6962788e</t>
  </si>
  <si>
    <t>5435c20a-bf75-4478-b518-7e2a8caac51f</t>
  </si>
  <si>
    <t>7511c1c7-79aa-40a5-89c6-fe70e15c5104</t>
  </si>
  <si>
    <t>40e9b334-bdd4-4d84-8877-0ffbd9e79076</t>
  </si>
  <si>
    <t>f0c60f56-993b-4f64-8981-222d34e7faf3</t>
  </si>
  <si>
    <t>01a64e84-0b94-43be-a2e2-876e78404de5</t>
  </si>
  <si>
    <t>c63dcad7-4a9d-47dc-84ec-10a35292a398</t>
  </si>
  <si>
    <t>2d418f3a-047e-4eb3-8a05-078b204b3d3d</t>
  </si>
  <si>
    <t>8d926b42-85cb-4f14-92ac-e16674d0425c</t>
  </si>
  <si>
    <t>e78dc643-86b9-432c-b010-1dcd6ecdc59a</t>
  </si>
  <si>
    <t>e900b67e-6c02-4464-ac39-df37f6dab811</t>
  </si>
  <si>
    <t>97a0f845-ffc3-4161-84ae-c92d9e2d4eb5</t>
  </si>
  <si>
    <t>b009a592-230e-4ce4-b5c6-a96b2fa23c83</t>
  </si>
  <si>
    <t>33c7b44c-78ec-4394-9351-d48a66f3a804</t>
  </si>
  <si>
    <t>6d719e53-decf-40da-9ee3-2442bee87068</t>
  </si>
  <si>
    <t>bd456031-f1a7-45fe-9b9e-4b4e6c09dda3</t>
  </si>
  <si>
    <t>fa8e2976-02fa-467c-aa3c-8bcb3a1be96a</t>
  </si>
  <si>
    <t>b471d567-49ee-4b50-973c-b43a28cf2ebf</t>
  </si>
  <si>
    <t>d548f124-ca40-4ca0-bb02-c955d5f4938a</t>
  </si>
  <si>
    <t>ab2af32f-d3fd-4e59-89af-086b191f927c</t>
  </si>
  <si>
    <t>4c93b491-8899-45f5-b8de-ea1bbe2f4ff4</t>
  </si>
  <si>
    <t>ab4fc1e6-9fc5-4ce8-a0ac-867f6d073ca6</t>
  </si>
  <si>
    <t>834982fe-ce87-4fd4-9d31-767b1c626050</t>
  </si>
  <si>
    <t>8ffb92ca-d49a-4a02-82c8-2ae22c79f5f3</t>
  </si>
  <si>
    <t>9ae46f03-4404-4fb6-a5d2-0e1e109c3d6a</t>
  </si>
  <si>
    <t>365df2d1-37b3-487e-b90b-4fc6ee71a936</t>
  </si>
  <si>
    <t>5217e64f-1cae-4ec1-8810-368989f13e9b</t>
  </si>
  <si>
    <t>a4f22ec1-c31c-4439-8284-ed057acef688</t>
  </si>
  <si>
    <t>a393daf6-1f1a-4028-bf3d-4dc54f4cdd0c</t>
  </si>
  <si>
    <t>c146a4e0-6a3e-46e5-9384-58b051c70aca</t>
  </si>
  <si>
    <t>f93b3ff8-6589-443a-a86e-230e31dd67f0</t>
  </si>
  <si>
    <t>6ac51d4b-dd02-4de5-9fc6-049ea32899cf</t>
  </si>
  <si>
    <t>f4abb1af-85a6-4bfe-8bc2-751e48b4822c</t>
  </si>
  <si>
    <t>a86fbd08-19e9-4c62-ac23-279cb93d81b3</t>
  </si>
  <si>
    <t>a5e06b22-e1d4-410e-9c62-4b3ea1855a6f</t>
  </si>
  <si>
    <t>2a41cbf6-0a0b-40d3-a352-b5cbc77d7e35</t>
  </si>
  <si>
    <t>5dd53ead-50db-418a-ba44-a675a4003698</t>
  </si>
  <si>
    <t>57c1c36e-1200-4e4b-91a1-07061d6799b8</t>
  </si>
  <si>
    <t>9954e4ba-f22b-4705-9e60-f850788cc1b6</t>
  </si>
  <si>
    <t>f11a6b30-9cd2-4ca3-b178-860f3ec5c16d</t>
  </si>
  <si>
    <t>925d8446-5129-473a-ad01-8d634fb03823</t>
  </si>
  <si>
    <t>6489a75e-a17f-4d10-a3c5-32e83d28763d</t>
  </si>
  <si>
    <t>5c4d1c64-f0a5-4185-a0d4-1dd734b10eb4</t>
  </si>
  <si>
    <t>afe6e41a-1a01-4702-9e83-74fa7aeaf051</t>
  </si>
  <si>
    <t>ec53cda0-a206-484e-ad95-fce14b56649e</t>
  </si>
  <si>
    <t>9c5a9db4-0652-412b-a2bc-345e30ae494f</t>
  </si>
  <si>
    <t>28e20ee0-3705-4689-bde1-06993e77a445</t>
  </si>
  <si>
    <t>dc39791b-6ebf-4ece-af61-db16d0235711</t>
  </si>
  <si>
    <t>df42e291-ad8a-4e4b-8b8c-308573467535</t>
  </si>
  <si>
    <t>2b68d038-6798-430b-a884-b2e3ff916f1e</t>
  </si>
  <si>
    <t>66df151a-e35c-4cb3-bcc5-08952d178c0e</t>
  </si>
  <si>
    <t>5bc1fb99-f092-4509-ba52-a24c8982deea</t>
  </si>
  <si>
    <t>0e969a4a-3575-43f4-9972-b5f0de683bbe</t>
  </si>
  <si>
    <t>07969636-978d-4714-8705-72de263f4909</t>
  </si>
  <si>
    <t>cd03d193-f02d-4aac-8967-9da56d8925e7</t>
  </si>
  <si>
    <t>5eea2e56-3e35-404d-a9de-b5725b8813d1</t>
  </si>
  <si>
    <t>f6bf4d6e-1874-4a3f-aa81-8e5fcc48b47c</t>
  </si>
  <si>
    <t>9403787b-6f01-4b0b-a39c-bf0e7db027d2</t>
  </si>
  <si>
    <t>7ed2c9fa-a1b5-426a-9d1c-d4979d4ce5a1</t>
  </si>
  <si>
    <t>5055ddd8-a18c-47b6-b58d-48ec62fb45d8</t>
  </si>
  <si>
    <t>5e2da9cb-ca67-46c2-8a38-d630e2844373</t>
  </si>
  <si>
    <t>5daa0517-2084-4c28-b40f-b42baf11f869</t>
  </si>
  <si>
    <t>75b7713c-4570-4301-8d9d-5fa49d17075b</t>
  </si>
  <si>
    <t>c50fe564-186c-44f5-b621-1fc627e7f2d7</t>
  </si>
  <si>
    <t>22afcd52-2616-48a8-8cde-14e053fefd4f</t>
  </si>
  <si>
    <t>2d35053d-437b-4719-a1c8-c6af2da28592</t>
  </si>
  <si>
    <t>7ad3c98b-4712-48f9-836a-f65bfb0826e4</t>
  </si>
  <si>
    <t>234b1744-784d-4463-9a0c-4cac3bb6a033</t>
  </si>
  <si>
    <t>8c46fc7a-a769-4de0-b712-2d7f3c68f69d</t>
  </si>
  <si>
    <t>406c6435-88ca-42a6-b9f6-1e5d9b4f61df</t>
  </si>
  <si>
    <t>846423a7-453e-4bf7-a376-ecad8268e7be</t>
  </si>
  <si>
    <t>3810b09a-de92-4f55-abb1-07cfec79cd8f</t>
  </si>
  <si>
    <t>43c698b7-5fa8-49fa-b34f-087ee1a55e07</t>
  </si>
  <si>
    <t>fda189ef-21b7-4416-804b-6da12e992ced</t>
  </si>
  <si>
    <t>36776b8e-6d81-419b-8ad0-1c279f0bd779</t>
  </si>
  <si>
    <t>686085d1-26ea-4ab8-bd78-5ab2f1764f40</t>
  </si>
  <si>
    <t>cb902332-9adc-45e3-a658-34e94d147298</t>
  </si>
  <si>
    <t>b5df4dde-4472-4b02-a1ca-d9447520a1ef</t>
  </si>
  <si>
    <t>8e9eabec-5c8f-4d12-9998-bf410c7ff6b8</t>
  </si>
  <si>
    <t>f4ba50cf-da2e-45ed-9903-209981e3f6c8</t>
  </si>
  <si>
    <t>8c91754c-b27c-4457-8df0-8209a8be6642</t>
  </si>
  <si>
    <t>92008ee3-6826-4ea6-9d54-bb8e94a0cf95</t>
  </si>
  <si>
    <t>5e7366ed-8312-4e13-915e-d95530af35d2</t>
  </si>
  <si>
    <t>80156185-3099-4cd6-ab86-6db1544ac491</t>
  </si>
  <si>
    <t>965a73f1-689e-40c8-ba41-f246c14394ad</t>
  </si>
  <si>
    <t>7dbbc2cd-c067-4428-bde1-08095d3b2ad8</t>
  </si>
  <si>
    <t>a52222aa-7f53-4d4b-bd5e-0fd7b2814b38</t>
  </si>
  <si>
    <t>71de468d-4533-48d8-8a35-726fbdf429f5</t>
  </si>
  <si>
    <t>8202bf1f-e9cd-4552-b11c-f5f97c97f183</t>
  </si>
  <si>
    <t>c45c3972-075a-453a-9a20-cb076ca9fa34</t>
  </si>
  <si>
    <t>bc2e821c-4000-4f7f-bbbe-8c6941db7f4c</t>
  </si>
  <si>
    <t>0e01302f-546f-456e-89a3-f0a3c8453346</t>
  </si>
  <si>
    <t>6fbf7a60-acb4-4d22-80cd-cff30be9a1d1</t>
  </si>
  <si>
    <t>91f17fed-8b7d-482c-bdf4-af549416a27f</t>
  </si>
  <si>
    <t>8ac611c5-6da7-46bb-9445-547389841f78</t>
  </si>
  <si>
    <t>79956824-9017-4a94-ba14-0b09a03b8c64</t>
  </si>
  <si>
    <t>9275f243-3224-4dfe-a3de-000b18a8bd0f</t>
  </si>
  <si>
    <t>1187c800-98c6-4022-9ebc-7becfd2aefa6</t>
  </si>
  <si>
    <t>ff1fd4ee-f3ce-4bb2-bc2c-9ce7f805d18e</t>
  </si>
  <si>
    <t>cfbe553c-6606-4a55-b00a-97fc25ae2376</t>
  </si>
  <si>
    <t>284b369f-fb48-49f6-a34a-f7d85a0e5749</t>
  </si>
  <si>
    <t>f94a8d3c-34ef-4759-90ca-b9321ff24a34</t>
  </si>
  <si>
    <t>5615c469-adae-48ce-85b2-c363a0d20cc4</t>
  </si>
  <si>
    <t>d921ace0-4162-4614-aad5-2ebc188f1593</t>
  </si>
  <si>
    <t>8c37cafe-b9fe-43bf-9def-3620b31bd8c0</t>
  </si>
  <si>
    <t>6d338a29-e5a0-49ce-a1fa-6f82606805ca</t>
  </si>
  <si>
    <t>fd8643a3-9ca6-44cc-86fd-1149a2c00c9c</t>
  </si>
  <si>
    <t>b4ef77dd-6b0b-430b-81a9-3c37e2339979</t>
  </si>
  <si>
    <t>c1894796-e3a2-4cb1-93b0-b17c56149a2d</t>
  </si>
  <si>
    <t>43e4b535-75f9-43d3-a70a-a422d28ac497</t>
  </si>
  <si>
    <t>2597de8e-591e-4bb7-b8da-2ab5d7efb04a</t>
  </si>
  <si>
    <t>fcb89865-919d-4d78-827f-25ac167e729a</t>
  </si>
  <si>
    <t>4891cfa3-c7e9-4512-ae67-383c3c6f1230</t>
  </si>
  <si>
    <t>97b6c840-e4af-4895-b54c-340fa462dc7b</t>
  </si>
  <si>
    <t>8243b6fd-4073-481f-b82c-82989c5a5dcc</t>
  </si>
  <si>
    <t>38834790-0472-415c-930f-1108074a6444</t>
  </si>
  <si>
    <t>780e0988-32d2-4d98-aec1-d608e6cadade</t>
  </si>
  <si>
    <t>af1d2599-8e38-4656-85be-12d4114fd73d</t>
  </si>
  <si>
    <t>2a20430f-028a-46a2-ad49-15c3d2f68a34</t>
  </si>
  <si>
    <t>88cc6fc7-95c8-4498-920e-1a20c52796e0</t>
  </si>
  <si>
    <t>30833eac-a88c-455f-90c7-6ee30dc10bc7</t>
  </si>
  <si>
    <t>a7e50758-c442-4ebf-8c85-6ddd1f68772b</t>
  </si>
  <si>
    <t>3adf5504-b915-44b9-b500-58ff70feca0e</t>
  </si>
  <si>
    <t>97d1adbd-b384-4467-869f-34abfb5b37aa</t>
  </si>
  <si>
    <t>40024d83-360e-44aa-9401-2f8abc5ce306</t>
  </si>
  <si>
    <t>d2d633d4-ec19-49b1-b15d-a68d89ec7095</t>
  </si>
  <si>
    <t>d2ce48b6-de15-4a33-afd9-8d6f77060403</t>
  </si>
  <si>
    <t>2fbf3083-8105-4595-9db0-83ef69a11c13</t>
  </si>
  <si>
    <t>15389c4d-634a-4f8d-a52c-bd61d1e9da4d</t>
  </si>
  <si>
    <t>51de4ee1-03fe-4721-ad14-3f9ba2a881d6</t>
  </si>
  <si>
    <t>09da85b5-f32f-49bd-82bf-b227b6dcb902</t>
  </si>
  <si>
    <t>f8def15e-ed35-44de-815c-4784936f0365</t>
  </si>
  <si>
    <t>642e3f1d-9a36-4b3f-a4a1-9fd42da5f987</t>
  </si>
  <si>
    <t>9c96cc63-eaf4-48e0-9951-e38d0534d144</t>
  </si>
  <si>
    <t>4288d077-4a7a-4204-af4f-ef70c663ebd4</t>
  </si>
  <si>
    <t>20b6c781-4876-4337-82aa-b7fc5e283937</t>
  </si>
  <si>
    <t>28db4ce6-b342-46c1-924e-20e54d2b2dfc</t>
  </si>
  <si>
    <t>cfd02611-1a9c-48f3-a3c8-341fed5fe25b</t>
  </si>
  <si>
    <t>f3b74f9e-033f-4166-9dc4-0f677006b1ac</t>
  </si>
  <si>
    <t>a085990f-97ff-4807-a229-6a9855dbb128</t>
  </si>
  <si>
    <t>bdcede2d-2854-479c-9588-831340d8dc91</t>
  </si>
  <si>
    <t>95db8340-1221-453f-9022-bedb29b13d2c</t>
  </si>
  <si>
    <t>dc9d7cd6-0ebc-4e79-9e07-93ec5506fcdd</t>
  </si>
  <si>
    <t>105ca64b-16a1-4607-88bf-cc8f6875f7c3</t>
  </si>
  <si>
    <t>9501adbe-5ab8-4ef6-82ca-befb842b42b3</t>
  </si>
  <si>
    <t>71895a05-0eb4-4465-8a7b-8e2bb7d47777</t>
  </si>
  <si>
    <t>48c43874-f2df-4c9d-b9df-e335e3c124b9</t>
  </si>
  <si>
    <t>a2e86914-c0d8-4496-8086-750542da6e14</t>
  </si>
  <si>
    <t>4a988611-15d5-45bf-ad08-4249b19d9d79</t>
  </si>
  <si>
    <t>98ff3010-8114-460c-af08-ca617c7132e8</t>
  </si>
  <si>
    <t>01d15f45-f01f-4321-b352-e1b0018ae722</t>
  </si>
  <si>
    <t>b25bbbd2-1350-4d22-b12e-72548700bb52</t>
  </si>
  <si>
    <t>e87a546b-0ea4-43dd-903e-10ab21bb4ca6</t>
  </si>
  <si>
    <t>4872415e-e581-4725-aea9-b3f83496779c</t>
  </si>
  <si>
    <t>00ca09ed-eb6d-41fd-9641-f550d58811ac</t>
  </si>
  <si>
    <t>98e2fdbf-b01f-45a5-aba4-0658df829b88</t>
  </si>
  <si>
    <t>ed46958c-e551-4180-84b6-5c67789ac3f1</t>
  </si>
  <si>
    <t>5745a954-08b5-4645-9b25-45c76d09c04a</t>
  </si>
  <si>
    <t>15ef25d0-c34e-47ec-9d93-7402adcf70bd</t>
  </si>
  <si>
    <t>2b34e1bd-e6cd-4be2-b3b0-9d809e9c9741</t>
  </si>
  <si>
    <t>2ab84949-76a1-4c93-99ce-5568e00967fe</t>
  </si>
  <si>
    <t>b2324e2e-a596-433f-9aaa-da76d3a2dcd5</t>
  </si>
  <si>
    <t>cc65268b-4cc4-4e89-8597-0c6b2dd67750</t>
  </si>
  <si>
    <t>49801de0-d1f2-4520-81e5-201175072a34</t>
  </si>
  <si>
    <t>bb6b7842-5265-441b-a9fd-44f2da18ae98</t>
  </si>
  <si>
    <t>009d173c-a6da-4ec7-afcf-2666b6bddb41</t>
  </si>
  <si>
    <t>2e56179d-5790-43ba-84e2-a7d90ab09dc1</t>
  </si>
  <si>
    <t>d584a91d-e11b-455c-92c6-eb49fc4fc7f5</t>
  </si>
  <si>
    <t>cba21472-2e15-4942-8eb8-8f7992876bce</t>
  </si>
  <si>
    <t>7f3762b7-0b79-4d79-b082-fd4b6a2ff250</t>
  </si>
  <si>
    <t>2aa00818-b41f-45c6-baae-a5f2168d3512</t>
  </si>
  <si>
    <t>59eaa29c-249f-4521-a77d-36ad45a85769</t>
  </si>
  <si>
    <t>7f719fe5-2709-44a1-b441-8ae0196321f8</t>
  </si>
  <si>
    <t>95ab49b6-c9e3-4df4-9589-baebfd0c6b74</t>
  </si>
  <si>
    <t>8f278864-af8d-4a35-8028-1f2b696c6340</t>
  </si>
  <si>
    <t>73549e3a-bf8a-4b17-a571-d86c69ef7c68</t>
  </si>
  <si>
    <t>c5c86c37-c169-473f-af98-ace5e37c5bdd</t>
  </si>
  <si>
    <t>8e5a0818-104d-4924-8c0f-1397731a98ee</t>
  </si>
  <si>
    <t>0ef54839-67d3-446c-9738-89c5e6968190</t>
  </si>
  <si>
    <t>740eb4e3-1215-42da-9840-663374847881</t>
  </si>
  <si>
    <t>0b000d2a-58a4-4092-850d-eabfc56d00a3</t>
  </si>
  <si>
    <t>0b864b93-ae58-46bc-91ca-94428a826123</t>
  </si>
  <si>
    <t>324afc8c-92bf-4116-9782-8bf6b933bbfa</t>
  </si>
  <si>
    <t>85a216d1-d6c5-4118-acc8-ce5f7c2e36c0</t>
  </si>
  <si>
    <t>c6fb7d6e-93c3-490e-9665-3c35702e286c</t>
  </si>
  <si>
    <t>a82ec4ae-6f30-4e26-a8a5-ce5042d799d5</t>
  </si>
  <si>
    <t>41152e64-697e-4ff6-a3b3-db96cf70d4d4</t>
  </si>
  <si>
    <t>eda479da-e810-4493-9227-f96bbd021266</t>
  </si>
  <si>
    <t>7febf428-6390-406b-bed5-40d2ef7db991</t>
  </si>
  <si>
    <t>1bc59cf5-39be-4934-a8e0-f87f4543810b</t>
  </si>
  <si>
    <t>7c29e47a-ee06-492f-b90a-507a65a3f917</t>
  </si>
  <si>
    <t>aa4cdc47-6e7f-4717-8c9c-68377c5c32fd</t>
  </si>
  <si>
    <t>f35b44f9-d8c9-49d9-85d7-0bce1638b75c</t>
  </si>
  <si>
    <t>3d869882-df5e-42da-8173-b99c45cf9cc7</t>
  </si>
  <si>
    <t>86e3acbf-a4ec-48f2-86fc-66e7c5d4ae8d</t>
  </si>
  <si>
    <t>bfc10c33-f432-40c8-b6a3-8dc5793b78bf</t>
  </si>
  <si>
    <t>18f5fdce-4957-49ec-8cde-7692b8a19040</t>
  </si>
  <si>
    <t>c9fa245e-a85a-49a5-af29-135ee62942c2</t>
  </si>
  <si>
    <t>c8eb9816-78f7-40b7-9356-af9a657617bb</t>
  </si>
  <si>
    <t>5a953565-70d9-47a2-90fe-4c3492dd2e01</t>
  </si>
  <si>
    <t>794f1235-7cd2-4b99-ac7f-44f920fc7d58</t>
  </si>
  <si>
    <t>0b1d8abd-ec68-4848-b540-4b8454cb662c</t>
  </si>
  <si>
    <t>4a60150a-f29a-43ec-bb28-a6b33660ca37</t>
  </si>
  <si>
    <t>f71411af-bf8d-4cfa-a68c-9569634030c3</t>
  </si>
  <si>
    <t>60d36df8-2148-4500-976e-a5ac43f69603</t>
  </si>
  <si>
    <t>18a99845-fa46-4314-a12c-dc4fa39fe483</t>
  </si>
  <si>
    <t>29afad1a-ec94-4ff4-af07-a98138fdb81a</t>
  </si>
  <si>
    <t>025323a7-2f89-40e3-a0d4-6a7ddaaa74a2</t>
  </si>
  <si>
    <t>04b95345-5dab-4a91-95b8-e94397978a9b</t>
  </si>
  <si>
    <t>ab12295d-01f3-4cdc-ba52-9f37dd7c7fb4</t>
  </si>
  <si>
    <t>d45218c1-76ab-4dda-9d97-5174958896fa</t>
  </si>
  <si>
    <t>102112f6-3946-4201-8bd9-8da1778fb507</t>
  </si>
  <si>
    <t>3c711662-f1b5-4779-866a-ca390a3d9951</t>
  </si>
  <si>
    <t>3bb7f3a3-8cab-4957-9c7d-94d78be3162a</t>
  </si>
  <si>
    <t>0a8fb1bc-eb3c-4850-8bcc-66093a587d2d</t>
  </si>
  <si>
    <t>eced2f72-0829-465c-b380-444a3fce102c</t>
  </si>
  <si>
    <t>f8d734dc-e625-4fc6-9373-dc8a484a4b60</t>
  </si>
  <si>
    <t>39a30350-962a-4f7c-a283-c4344b9977da</t>
  </si>
  <si>
    <t>01a62e10-9da8-414a-9975-8241d902515a</t>
  </si>
  <si>
    <t>558462cb-21f6-4991-b7ba-a9f7931c4e13</t>
  </si>
  <si>
    <t>79bf1aff-f416-4f73-bb8b-b2bb08bc66f3</t>
  </si>
  <si>
    <t>595990cc-2f22-4b1c-a904-bc5554832741</t>
  </si>
  <si>
    <t>eb23361a-4aea-4340-afc6-0e652e30ef55</t>
  </si>
  <si>
    <t>f5ae4e5b-ef7a-4337-b196-7362bfbacbfa</t>
  </si>
  <si>
    <t>c74f6862-3dd0-459a-aefd-9023d73e0397</t>
  </si>
  <si>
    <t>cfbce41d-d559-49bb-9850-0c0bf107b8b5</t>
  </si>
  <si>
    <t>3984ab30-b2b9-4326-9135-a58673559fc3</t>
  </si>
  <si>
    <t>c8163d00-47c4-4a9d-be2e-259a88ab2603</t>
  </si>
  <si>
    <t>470e8357-b46d-4964-aca6-9b7bbc63b495</t>
  </si>
  <si>
    <t>d0600d60-9700-47a8-80c4-a49282d1392a</t>
  </si>
  <si>
    <t>6e922337-f482-4d41-9788-46d5005b41d1</t>
  </si>
  <si>
    <t>39731fe8-4e6a-4497-a7ce-e84e24a0e67b</t>
  </si>
  <si>
    <t>8094527a-496d-440d-9b51-dbfcb2a8eead</t>
  </si>
  <si>
    <t>3d8c76e1-2f87-42a6-ab07-39bd728edc54</t>
  </si>
  <si>
    <t>8bad470f-608d-4d78-953d-a00e2e1eae3b</t>
  </si>
  <si>
    <t>09f861ca-ef23-4d6e-9e08-863fbd1326a0</t>
  </si>
  <si>
    <t>cadaa56e-ec09-481b-9a75-b2e0c8b9c5e7</t>
  </si>
  <si>
    <t>cd644a03-5897-46a6-aadc-7c23018e97bf</t>
  </si>
  <si>
    <t>e27e47a0-9aa9-47de-ad3d-ee8f5d125a72</t>
  </si>
  <si>
    <t>e52f8f44-fd33-4204-af76-9cacd3291638</t>
  </si>
  <si>
    <t>441b4b9e-2990-426c-b823-ad963ce6af36</t>
  </si>
  <si>
    <t>d3fe9e96-2149-464d-836e-d001a0c68de5</t>
  </si>
  <si>
    <t>769fcda8-8bd0-42ee-8418-bc6f4f6936a7</t>
  </si>
  <si>
    <t>4725b56c-59c2-4802-a525-6e39c05aed09</t>
  </si>
  <si>
    <t>a01b7627-b18b-4b40-acbf-e03e201cb27e</t>
  </si>
  <si>
    <t>cb3e6e0c-5878-4514-b355-987905678b60</t>
  </si>
  <si>
    <t>bb5fedd4-7648-413f-b229-887f9272a29a</t>
  </si>
  <si>
    <t>b746e3b6-0269-4437-a758-8376b4876593</t>
  </si>
  <si>
    <t>2a902039-74a8-4172-959d-8036bac1b71d</t>
  </si>
  <si>
    <t>d7d67e57-eced-45dc-affe-6b02d34dae8c</t>
  </si>
  <si>
    <t>4e20cba3-7471-4dce-a754-f1e9c99f4823</t>
  </si>
  <si>
    <t>3a377890-c2c3-4db0-aff8-b6a7cc955bd6</t>
  </si>
  <si>
    <t>0b3d438a-09a2-4319-86cd-ce6b181791d7</t>
  </si>
  <si>
    <t>d3899e82-0887-4d48-a8a5-627279c9f468</t>
  </si>
  <si>
    <t>87fba3a8-cadc-4fb6-91e7-3ec3e9cdec65</t>
  </si>
  <si>
    <t>2276f865-1497-4533-b85d-bf44493e2ab8</t>
  </si>
  <si>
    <t>f16502c2-b5e2-4f03-8046-54f3b41c516a</t>
  </si>
  <si>
    <t>e42b275b-9d9b-41d7-a2cf-4b1208fbf2bd</t>
  </si>
  <si>
    <t>e4817875-535a-4609-8672-eb1b3a20ed7a</t>
  </si>
  <si>
    <t>a37ea94e-467f-4107-8017-f58e528d12ca</t>
  </si>
  <si>
    <t>5b5d2b67-87f2-4683-b917-74040e1913bc</t>
  </si>
  <si>
    <t>3498dbe8-b833-4f01-8e10-7c42b8f9293d</t>
  </si>
  <si>
    <t>6fe9e9f7-55c6-413d-be27-d95b7cd643a2</t>
  </si>
  <si>
    <t>f1aea479-1ba7-4689-95bd-3d891d2faa0c</t>
  </si>
  <si>
    <t>a52d6588-a724-4f22-a501-aac9ccc00dbc</t>
  </si>
  <si>
    <t>6a64f6de-839f-498c-89d2-19b69e3fa32c</t>
  </si>
  <si>
    <t>a2e2e776-0112-4cae-9f3d-70c56f990415</t>
  </si>
  <si>
    <t>57286973-1213-4380-a226-fd67ce663ec9</t>
  </si>
  <si>
    <t>2b02567e-170c-4494-b555-b512e02e5bf8</t>
  </si>
  <si>
    <t>8b21fdf9-c692-4b03-b053-4e30214f1733</t>
  </si>
  <si>
    <t>1386cf15-ed49-4678-9075-5d50b451a7ed</t>
  </si>
  <si>
    <t>3617d904-2d4e-496d-a92c-36d8be6d424c</t>
  </si>
  <si>
    <t>58d7caaf-115d-4f4d-bfc4-db753e608f14</t>
  </si>
  <si>
    <t>1c75a6f9-80c0-48d5-9a96-d45b93fe7ad2</t>
  </si>
  <si>
    <t>01ea1b2f-8c17-47f8-b8cf-5601a1ea4815</t>
  </si>
  <si>
    <t>a31e7f99-ce12-44f2-a843-584a54a4235f</t>
  </si>
  <si>
    <t>428d65ab-b62c-495d-a3e8-ea04f2b04618</t>
  </si>
  <si>
    <t>187da150-1654-4990-adb1-06d2223c16d9</t>
  </si>
  <si>
    <t>a90e9ff1-1a31-4bbe-bb35-31538b67a7aa</t>
  </si>
  <si>
    <t>af662618-cd76-4c24-b586-afaaeb08637a</t>
  </si>
  <si>
    <t>bae05bcc-3386-4568-8f1d-81a6b3a706ef</t>
  </si>
  <si>
    <t>2f44952c-7fc5-405e-8250-13c8159de253</t>
  </si>
  <si>
    <t>f2a9016c-e035-45f2-a73d-01f11f6638f8</t>
  </si>
  <si>
    <t>a154effe-2872-4202-9b8c-397ed83e2ed7</t>
  </si>
  <si>
    <t>039a2af2-e6de-4647-9f33-3570c665e371</t>
  </si>
  <si>
    <t>8d15067a-1047-4252-8099-eb691675d931</t>
  </si>
  <si>
    <t>2a78cc82-f208-46bf-b5d3-0250a3a85c1c</t>
  </si>
  <si>
    <t>b06dea09-3e19-4c2b-abe3-12e2075d2ee4</t>
  </si>
  <si>
    <t>291cb1c2-66b1-46f7-b804-9d591c370ed7</t>
  </si>
  <si>
    <t>1e6d5ac7-599e-43e5-8c14-3ce02babafd3</t>
  </si>
  <si>
    <t>964365b8-a2d2-41df-899c-4e2672c79c61</t>
  </si>
  <si>
    <t>aa02cbb6-4e6f-429c-9433-f103beb6d8fa</t>
  </si>
  <si>
    <t>2a0e9052-d875-4206-a4ba-f90f771363dc</t>
  </si>
  <si>
    <t>5ee9a797-4fa9-4e2d-828b-6336ff958851</t>
  </si>
  <si>
    <t>4bb75a3a-a4da-4d3f-b015-283c8e20c42f</t>
  </si>
  <si>
    <t>566b832b-87c4-4468-8c7b-f3830ff22ec0</t>
  </si>
  <si>
    <t>6d40ab12-8450-4f41-aa3e-94ac6cd0bace</t>
  </si>
  <si>
    <t>b4ef2cdf-b3d3-433c-a0a6-f19fc23db31a</t>
  </si>
  <si>
    <t>aadec117-502c-4bb9-9d67-8c9ef8733c60</t>
  </si>
  <si>
    <t>5a6f4748-59e7-48bb-a2cf-a650ee5a7285</t>
  </si>
  <si>
    <t>fb4e2ea1-3bee-4ae7-ac3a-63e25fe4ab23</t>
  </si>
  <si>
    <t>77be4958-129a-4238-a819-2792e22ac66f</t>
  </si>
  <si>
    <t>a92a7825-8885-45b1-bdc4-5049c4d8bec9</t>
  </si>
  <si>
    <t>c645ddfa-f181-4320-9e36-c86b6e186593</t>
  </si>
  <si>
    <t>e778a5c2-76b4-404b-81d5-ce0e0099bc52</t>
  </si>
  <si>
    <t>b5cbe76f-1ee6-4e19-8159-a43942238ac1</t>
  </si>
  <si>
    <t>eee810d0-b42e-49d3-b9ba-3c9f19c3e698</t>
  </si>
  <si>
    <t>43e80a5d-30bb-46f8-9f43-379d52287e5f</t>
  </si>
  <si>
    <t>d0d0a6d2-84a0-4a70-8df4-86b3cba3e2aa</t>
  </si>
  <si>
    <t>db029a13-cdad-4813-ba46-bc002274767f</t>
  </si>
  <si>
    <t>5e286bea-5cb7-40f1-84a6-fcb5e9f94291</t>
  </si>
  <si>
    <t>f2bf31af-6273-475c-9724-571b4e61235a</t>
  </si>
  <si>
    <t>a1198c5b-e6b1-4041-abbd-ec74072dd492</t>
  </si>
  <si>
    <t>73049b00-80a6-4c70-acbb-318691e763bb</t>
  </si>
  <si>
    <t>c5d9a149-7f31-42a4-a6bc-3450b0642453</t>
  </si>
  <si>
    <t>8284e4ec-ca5b-4adf-8e1f-eff8d5ca364f</t>
  </si>
  <si>
    <t>8b59a83c-b3a1-48d3-9cef-84c8718f9876</t>
  </si>
  <si>
    <t>aa543506-227b-4801-b8ef-77de5c856570</t>
  </si>
  <si>
    <t>fc76ef9a-8057-4aca-8abd-0532f526b6f0</t>
  </si>
  <si>
    <t>a5e0efeb-a1e0-401f-889f-bdfde1c28913</t>
  </si>
  <si>
    <t>35428fc6-3eaf-4c79-b9b5-90c4b2191a5a</t>
  </si>
  <si>
    <t>846ea5e2-ab86-4cd8-9785-50ae91e90016</t>
  </si>
  <si>
    <t>1631b404-0d8a-4016-af9d-80fe2684196d</t>
  </si>
  <si>
    <t>f7bba645-a023-4ddd-bcb8-2ffd5e781fa0</t>
  </si>
  <si>
    <t>7988bb47-ef2d-4896-8d5c-779f512b2d97</t>
  </si>
  <si>
    <t>62b7c658-8632-450b-97bc-94c6d17e343d</t>
  </si>
  <si>
    <t>e8bcf77c-1cb9-4713-9b23-0f6e4d601c0e</t>
  </si>
  <si>
    <t>da77b7a3-6ae2-4744-a320-710c35ddb056</t>
  </si>
  <si>
    <t>02f9429c-d9ef-4d2b-9a54-8a3abcfa522f</t>
  </si>
  <si>
    <t>6c8f36d3-b2e4-478b-a18e-d319a4def7db</t>
  </si>
  <si>
    <t>732b0df0-adf8-48e4-b060-fdf87d1fb26c</t>
  </si>
  <si>
    <t>76270c8a-e68d-4fd7-9efd-d59f908bb013</t>
  </si>
  <si>
    <t>803037e3-7811-425f-8a69-7d3eb6951a63</t>
  </si>
  <si>
    <t>8c7e5c90-9625-4330-af5b-acaa95548b7c</t>
  </si>
  <si>
    <t>b4c1f0f7-84ee-4c10-963c-c5e38bbe8979</t>
  </si>
  <si>
    <t>544bb825-d99e-493f-97cb-eadc676318bc</t>
  </si>
  <si>
    <t>f7de2abc-5228-448f-b2b2-3e097302b551</t>
  </si>
  <si>
    <t>2b7d1608-0457-49dd-8da9-0bc707e2fe61</t>
  </si>
  <si>
    <t>b5554d66-0ebe-4d62-b07b-517c9002cd4f</t>
  </si>
  <si>
    <t>c552d43c-ab4d-4390-9ae9-0a25acd8f402</t>
  </si>
  <si>
    <t>14de27dd-9062-4410-ba80-55aeb965f6f7</t>
  </si>
  <si>
    <t>3bf5a9bb-ba87-4f2e-9bb7-462eab0b25f3</t>
  </si>
  <si>
    <t>3ed475a3-3423-49a9-b8fd-53dca89d6802</t>
  </si>
  <si>
    <t>1f3316b7-9e18-4259-8547-8e9a7cdad0e3</t>
  </si>
  <si>
    <t>75d49808-90ca-48c7-af4e-6c3ed0d4f3ed</t>
  </si>
  <si>
    <t>1ce39e3c-3efc-4852-b484-5402ba076dc8</t>
  </si>
  <si>
    <t>a8b543a3-0483-403a-ac87-f4a9316aeb96</t>
  </si>
  <si>
    <t>8d9de251-23e8-4068-a920-f40d2fb7082e</t>
  </si>
  <si>
    <t>bfe7f6e5-586c-405c-8275-55abd8669f21</t>
  </si>
  <si>
    <t>970a30f4-d44e-4512-adb5-479a266b0a86</t>
  </si>
  <si>
    <t>b3069526-3b15-4a6a-9026-a61e5644a744</t>
  </si>
  <si>
    <t>f7670056-3a0b-4bde-aba7-b7c0de8a0e83</t>
  </si>
  <si>
    <t>c203c271-a4ef-488c-a586-63949c92cc25</t>
  </si>
  <si>
    <t>8690be51-d015-4171-86a8-eac193e70185</t>
  </si>
  <si>
    <t>2fb3e5f2-479f-46c5-ab0e-2f7f4caee7b4</t>
  </si>
  <si>
    <t>e6b6c4f8-da04-488c-8d70-d33e63ee00e9</t>
  </si>
  <si>
    <t>0baa45ab-c797-48d9-9253-09fc4c7da36d</t>
  </si>
  <si>
    <t>57e87df7-8552-4df5-8636-464ce79dc391</t>
  </si>
  <si>
    <t>86b80499-3077-42f8-b5b7-30448f882006</t>
  </si>
  <si>
    <t>f26ee2ec-2cf3-417c-ad08-c1238d802115</t>
  </si>
  <si>
    <t>90f13b91-20c3-4329-bdd3-f8d43fb3073d</t>
  </si>
  <si>
    <t>2d70bdd6-23c9-4087-a781-33109af6e7d1</t>
  </si>
  <si>
    <t>a7c0f542-3909-432c-aee7-3768631af7e1</t>
  </si>
  <si>
    <t>2182fcaa-a463-41b8-b7bc-07f41f89abab</t>
  </si>
  <si>
    <t>f306a25f-ebcd-4b13-8aa8-b8f294e6964c</t>
  </si>
  <si>
    <t>70e736ea-691c-48db-ab36-97482d9814b9</t>
  </si>
  <si>
    <t>4f0192af-ba14-4a3f-8882-199406e71afd</t>
  </si>
  <si>
    <t>7a2b59e3-d734-4004-b63e-876eb312cddc</t>
  </si>
  <si>
    <t>fffbd87b-9fb8-4b30-a0a1-df4dee64674b</t>
  </si>
  <si>
    <t>449e6c6d-6410-4614-9179-d717e56a1bbc</t>
  </si>
  <si>
    <t>20a59a13-e354-41a7-b728-da90675ef1d0</t>
  </si>
  <si>
    <t>eee05326-7ad8-499d-940a-b243800065cd</t>
  </si>
  <si>
    <t>488d36ae-6c0d-40e4-a8d3-2929efb09c27</t>
  </si>
  <si>
    <t>d77dc82f-a75a-44ea-bc1c-2442a03bbbfc</t>
  </si>
  <si>
    <t>e74b84fe-cd29-478f-ab3d-0e10e2523a73</t>
  </si>
  <si>
    <t>4adbdf9e-163a-425a-a0df-c45ba353a7c5</t>
  </si>
  <si>
    <t>b5f17de6-94c4-4b22-a246-14494c3e4d75</t>
  </si>
  <si>
    <t>f434e2b8-a46b-4d6a-8e2e-fc5e165d781a</t>
  </si>
  <si>
    <t>5135f0b4-1f84-4b91-85af-d1e22ddc973f</t>
  </si>
  <si>
    <t>adbab9dc-0a86-4ea6-af5b-c50fff6b39a5</t>
  </si>
  <si>
    <t>56b4c81e-0b3e-4ea3-875f-76a018a563b0</t>
  </si>
  <si>
    <t>406db8d4-d50a-4f4a-bdf2-91bf28fdda34</t>
  </si>
  <si>
    <t>c33dbf00-6a0f-4b6f-9efe-3ed55f7b5ead</t>
  </si>
  <si>
    <t>fe726429-ebf7-406e-8f47-3143824fde24</t>
  </si>
  <si>
    <t>10bdf0d8-78e5-4e07-8f66-247fdde44b1d</t>
  </si>
  <si>
    <t>70c2ede8-68c6-44f2-8441-14867343ec0f</t>
  </si>
  <si>
    <t>f028e3aa-2e29-4ae9-8633-eeb43704ca27</t>
  </si>
  <si>
    <t>69d1096f-9ec9-4085-b92b-675fa0b47c55</t>
  </si>
  <si>
    <t>814a04c8-f0a2-437c-86d7-6e620601f79e</t>
  </si>
  <si>
    <t>2c3f823e-2eb7-4f61-95cb-2e289aaebd1b</t>
  </si>
  <si>
    <t>cc477469-eb4d-4977-8830-c275c4f2855f</t>
  </si>
  <si>
    <t>dce82971-f66c-4e7e-be94-89d8f3b5a3e0</t>
  </si>
  <si>
    <t>1e069002-cd2a-46ac-bf66-25d21135f9c3</t>
  </si>
  <si>
    <t>cbb8200e-3ded-4437-ab70-643d9ba5201d</t>
  </si>
  <si>
    <t>28fe8ede-7ed4-4545-82d8-c08c9edb8d6a</t>
  </si>
  <si>
    <t>a7aa5e61-2043-4a5e-832c-b7a844702277</t>
  </si>
  <si>
    <t>8cdd68e9-b1a1-423b-988b-73d81a35cefe</t>
  </si>
  <si>
    <t>ebbe254c-adba-4816-ad1d-bffc7d97ff1d</t>
  </si>
  <si>
    <t>202168bd-4051-4778-a79a-435f66e13475</t>
  </si>
  <si>
    <t>88f93cb7-5137-4632-bd55-30d040f6baaf</t>
  </si>
  <si>
    <t>9ae702c2-6603-436b-bcba-dcdcde87499d</t>
  </si>
  <si>
    <t>8793e8c0-3245-462b-b279-a86e83b68cb3</t>
  </si>
  <si>
    <t>d39a58fb-bc1b-45a5-9855-55a2bd4d31d2</t>
  </si>
  <si>
    <t>dd75db6f-2077-4930-ad12-3d4c2eca0a4d</t>
  </si>
  <si>
    <t>52c033dc-b923-4fb7-8eb8-0f1b8f451f33</t>
  </si>
  <si>
    <t>20bccc78-9e47-4634-bfe5-8473be58b9f5</t>
  </si>
  <si>
    <t>e5411ab5-aaa9-4c05-af8c-7dee726fd952</t>
  </si>
  <si>
    <t>d69fe61c-1a52-4772-85a3-84fa1524b669</t>
  </si>
  <si>
    <t>7ffec106-de62-4cca-94c0-db9607e599a2</t>
  </si>
  <si>
    <t>0054fe85-8f07-495f-b167-4a1f5e678ed2</t>
  </si>
  <si>
    <t>c40d6240-ece2-4105-a37e-d74c80ede205</t>
  </si>
  <si>
    <t>bf9e23cb-90e7-4906-a5c2-d1ce089faf5e</t>
  </si>
  <si>
    <t>be76db8e-2fec-463c-95cc-7cf8a6536344</t>
  </si>
  <si>
    <t>56ed9dac-c794-4958-bdec-569f35aa9c37</t>
  </si>
  <si>
    <t>92a4475a-94aa-4a18-a3d9-d3b44c992340</t>
  </si>
  <si>
    <t>a2d6606d-2206-4f1c-b6fa-4b70dd70cbfe</t>
  </si>
  <si>
    <t>6bfaeacf-2343-479f-b489-f8e1e55b7412</t>
  </si>
  <si>
    <t>fab9c72d-b7c0-4dd8-83c4-14f7cee52641</t>
  </si>
  <si>
    <t>4af8a75f-f04d-4823-8265-03c60f044a77</t>
  </si>
  <si>
    <t>fc235ad3-8518-49c6-9f7f-6ce97c916a82</t>
  </si>
  <si>
    <t>0fad27d9-9014-43be-8138-51e72b2aae56</t>
  </si>
  <si>
    <t>c56183cd-9192-4e0d-b874-6597863a2e28</t>
  </si>
  <si>
    <t>0f78125e-05ca-4528-8d5a-7394be03d5e6</t>
  </si>
  <si>
    <t>67a61310-5717-473d-a9a1-c30162a8cc6e</t>
  </si>
  <si>
    <t>b3fa9948-f9e7-4cfc-a9c6-9148deff6558</t>
  </si>
  <si>
    <t>d0a8db4b-c9e1-43bc-83ba-45fe493b656b</t>
  </si>
  <si>
    <t>01a785a6-96ae-405d-a4c7-24d6f0e06486</t>
  </si>
  <si>
    <t>6fcbc8db-23a1-47ed-ad9f-bdd870b3ab54</t>
  </si>
  <si>
    <t>bf15b6f9-c6c8-4085-b046-cbaf91ea4b16</t>
  </si>
  <si>
    <t>e76fd6db-a549-4dc8-85b1-0705c9cd6033</t>
  </si>
  <si>
    <t>e2045b7f-8a01-4e9a-8cce-799bc10dc0cb</t>
  </si>
  <si>
    <t>5001187c-085d-4b02-8a04-61b3d023354c</t>
  </si>
  <si>
    <t>35992d0f-147a-48a1-b469-df4e19b031d3</t>
  </si>
  <si>
    <t>7c5061ae-e0ce-476c-9dc8-c5edcaf9e47b</t>
  </si>
  <si>
    <t>56cc0acc-d347-4976-977c-d2c09652f80e</t>
  </si>
  <si>
    <t>3a5be99f-c7f4-4077-9856-35fd691bdc19</t>
  </si>
  <si>
    <t>acc960d0-39ff-4abf-81c3-acb7565092a9</t>
  </si>
  <si>
    <t>7e685f6a-b90f-4631-a21a-5a16d680df60</t>
  </si>
  <si>
    <t>07e92e29-fb02-4f33-b201-32f7a4ae507f</t>
  </si>
  <si>
    <t>533cda9c-ed84-411c-9f12-39a2da55495b</t>
  </si>
  <si>
    <t>25093e0d-3aaa-4fa6-bfb8-20f44f03fef3</t>
  </si>
  <si>
    <t>c904b4cc-50e8-4506-8063-d23391fb19eb</t>
  </si>
  <si>
    <t>509a1fe4-0de6-4f5e-8b13-0e24827fc929</t>
  </si>
  <si>
    <t>db89b8c1-f02e-4897-ae7d-c298636bb6c2</t>
  </si>
  <si>
    <t>48d08c86-6bb0-498e-ba89-7be4f980055c</t>
  </si>
  <si>
    <t>108d3b93-30fc-48bf-83d1-8dc84b451c14</t>
  </si>
  <si>
    <t>8ef3cba8-0603-4ac1-bc60-e39776584202</t>
  </si>
  <si>
    <t>a0e1cd57-2dfa-4d51-ba4a-18df76cdf672</t>
  </si>
  <si>
    <t>3261d19d-aee7-4072-8216-cc45b9ad42b1</t>
  </si>
  <si>
    <t>db85d8e5-d320-4d1f-92ec-deb8221bbaf0</t>
  </si>
  <si>
    <t>419a5357-7502-4fb7-97ba-7f729efadbcc</t>
  </si>
  <si>
    <t>0f9970b0-6c91-4ba3-9808-69280e2f378a</t>
  </si>
  <si>
    <t>b552d8eb-9153-44db-a70a-f3c157f84c70</t>
  </si>
  <si>
    <t>64bd9607-918a-449a-b94a-4252006f8e88</t>
  </si>
  <si>
    <t>0318949c-d26d-4370-82e5-b348453bd79c</t>
  </si>
  <si>
    <t>cf86806f-ea93-458e-8701-653e14bf3e17</t>
  </si>
  <si>
    <t>ca924aa5-f11a-4e9e-8088-f4d79bf5cca1</t>
  </si>
  <si>
    <t>1dfc118d-f236-45c9-93b8-194c47264dd7</t>
  </si>
  <si>
    <t>12f6e932-9605-4040-93a2-c6068a469b31</t>
  </si>
  <si>
    <t>39ac540b-6aac-4d94-8b7c-33b3b845c001</t>
  </si>
  <si>
    <t>6aaf2009-4085-41ea-a3cf-cc587f5c7db9</t>
  </si>
  <si>
    <t>31b2971e-b0d2-4c31-bed8-6805facba508</t>
  </si>
  <si>
    <t>aa450fe7-4fe1-4cd4-8e88-48ed2525cd37</t>
  </si>
  <si>
    <t>1862a964-3a22-4f0e-bd9d-e3cb26b73514</t>
  </si>
  <si>
    <t>abfadc13-1226-4a8c-88d1-30194a37dc40</t>
  </si>
  <si>
    <t>d768122c-bb53-4f0f-a47d-725957964d84</t>
  </si>
  <si>
    <t>527f42c3-8150-4cb7-b9b6-fb242f9ae19f</t>
  </si>
  <si>
    <t>e39b6e17-a0de-4d70-a569-81d072479a59</t>
  </si>
  <si>
    <t>2a89a9b1-3118-4d1a-b76d-1b24a2d6c8b2</t>
  </si>
  <si>
    <t>cf237f50-c5f8-4050-a504-65dbc7e14acd</t>
  </si>
  <si>
    <t>082ab84a-b7b4-40b6-9474-1be62460cb5f</t>
  </si>
  <si>
    <t>e958e1a5-53e2-441b-8834-e2b91552afc1</t>
  </si>
  <si>
    <t>8d9d4b6f-29be-4ca8-b00d-61782fffdce4</t>
  </si>
  <si>
    <t>dd5249a4-73f2-4626-a056-8cedf4005e55</t>
  </si>
  <si>
    <t>740067c6-4c94-4224-af56-804bc8200364</t>
  </si>
  <si>
    <t>89346df4-f606-46bc-899b-825dd92d031e</t>
  </si>
  <si>
    <t>a0ad3d18-c413-4402-aedb-c1f8dd8b8a84</t>
  </si>
  <si>
    <t>3bb40a1c-5922-4c7e-a0c3-36e987731aa1</t>
  </si>
  <si>
    <t>76a5c949-6c1d-49d5-aca6-1b9889a1ce20</t>
  </si>
  <si>
    <t>ac2062ea-543a-47c6-8dd4-b3da3f7b8a97</t>
  </si>
  <si>
    <t>f571c79a-b2ed-4832-8538-5f964c2eb3ce</t>
  </si>
  <si>
    <t>32fb8083-acbd-44ed-8b87-50ab22903d76</t>
  </si>
  <si>
    <t>4bac9ad0-2fe4-414c-a55f-57aedfc8c4a8</t>
  </si>
  <si>
    <t>41f0f2cb-874d-47aa-ad4e-7dec6032d9e9</t>
  </si>
  <si>
    <t>8150c219-25f8-413a-a953-18386918d8a6</t>
  </si>
  <si>
    <t>69dba3c3-eb4a-4833-b432-e70f02ad93f8</t>
  </si>
  <si>
    <t>5c2a284e-2ea8-48e3-a91a-bcedc5ab2733</t>
  </si>
  <si>
    <t>62f51e75-f6a9-42d5-884b-6820140eba39</t>
  </si>
  <si>
    <t>4b0b33f1-ed08-4f31-9dc6-6ffcebdf704a</t>
  </si>
  <si>
    <t>c5e70bcb-15a6-45c7-8c99-2ef29fd8dbe8</t>
  </si>
  <si>
    <t>a477a022-5962-4bcd-97f6-5a6e8626f8a5</t>
  </si>
  <si>
    <t>a90d7ff2-d11e-4efa-b42e-16bdbf41bb2c</t>
  </si>
  <si>
    <t>769c7146-161a-41f0-8d41-cf5d5f50fb78</t>
  </si>
  <si>
    <t>874ee3bc-231b-4978-b562-db4fcfcfd9e9</t>
  </si>
  <si>
    <t>703021b9-535d-48a1-a209-d9bcfb6303fc</t>
  </si>
  <si>
    <t>50ce6cbb-9b97-4c3f-99ff-b39fe5c7838c</t>
  </si>
  <si>
    <t>2b7760cb-1cdd-4b1d-948a-2b12bd5727b5</t>
  </si>
  <si>
    <t>c6538dc1-b134-4b86-8bc0-259d665c14d2</t>
  </si>
  <si>
    <t>8224a272-66f3-456e-b65f-c68e90abb12b</t>
  </si>
  <si>
    <t>aab041b8-5ec3-4a86-8900-49b98ce3756b</t>
  </si>
  <si>
    <t>3318b8d7-22f2-4ed5-a911-8686653777ec</t>
  </si>
  <si>
    <t>1786a965-daaf-4073-a4af-51a009f74a9c</t>
  </si>
  <si>
    <t>3312d30d-8e94-4cda-969f-4cf6bf827109</t>
  </si>
  <si>
    <t>69499d90-1d89-4244-8c60-ca7a2fe01c53</t>
  </si>
  <si>
    <t>71f9a333-34e4-4b28-b030-dd130c3e495d</t>
  </si>
  <si>
    <t>f4a8fad7-e24c-4daf-acb3-876b95e08350</t>
  </si>
  <si>
    <t>1da5bc3f-2e92-4f95-8df5-9a7291424e64</t>
  </si>
  <si>
    <t>dc819e57-2aff-4def-9ebb-9c8bea44f680</t>
  </si>
  <si>
    <t>6fd7d74c-2d38-4138-a793-ebad85e3ead9</t>
  </si>
  <si>
    <t>6f9e5433-947f-4997-8016-1540359df923</t>
  </si>
  <si>
    <t>138776aa-fd18-41bc-b4c9-cac395af398e</t>
  </si>
  <si>
    <t>2ff6267c-0ab3-46b1-9310-84376877e5b3</t>
  </si>
  <si>
    <t>e00e1376-a511-4f14-a6c3-80075753e584</t>
  </si>
  <si>
    <t>8e6e6be5-19a4-4cd4-a48a-ff36db6bc850</t>
  </si>
  <si>
    <t>6d2e1d4d-3eb6-4f8e-9192-ac9cb37b4a3b</t>
  </si>
  <si>
    <t>7def87a1-1371-44b9-886d-7f9dbb9d1409</t>
  </si>
  <si>
    <t>04183222-e388-4c13-9d3f-4aad110dd166</t>
  </si>
  <si>
    <t>bbaae162-83f0-4be9-8f69-c1b396207fc7</t>
  </si>
  <si>
    <t>b0648fe1-ec61-4c72-82a5-dc8f03315803</t>
  </si>
  <si>
    <t>b936dafc-636f-4a40-9738-c97532fd3b77</t>
  </si>
  <si>
    <t>1a4d3af9-96a8-43f5-b222-5bd56c0be6b6</t>
  </si>
  <si>
    <t>7e1c9b12-578b-41fb-9910-afd8409b040c</t>
  </si>
  <si>
    <t>b712be12-c894-47f9-a329-237e21564b7b</t>
  </si>
  <si>
    <t>c07abb9f-c89c-4694-a53a-6eb5a616f093</t>
  </si>
  <si>
    <t>3c8ed0af-763e-4a10-bd44-8f8f80e66d8b</t>
  </si>
  <si>
    <t>df4f612b-fc80-429f-a4ba-1daf949503ce</t>
  </si>
  <si>
    <t>205d0796-8b6b-4d16-ac12-d0720b7b95b9</t>
  </si>
  <si>
    <t>27a4a460-e233-4d35-a040-b15570e52d67</t>
  </si>
  <si>
    <t>0621c408-cce6-451c-9fca-a8c971332aec</t>
  </si>
  <si>
    <t>231afd81-6f32-4c3e-b01f-af4c5d55e5e2</t>
  </si>
  <si>
    <t>b1241c9d-9b52-4491-8d4b-bf966189efb7</t>
  </si>
  <si>
    <t>d800d9f8-cb42-4d88-b233-bbf7600c9277</t>
  </si>
  <si>
    <t>52ab7a5b-7588-4fbe-be33-2ea1dbf0f907</t>
  </si>
  <si>
    <t>a78e5eb0-768e-4185-ade3-d50555eb9349</t>
  </si>
  <si>
    <t>8fbfba09-9d1a-47ed-b37a-da1b5918475c</t>
  </si>
  <si>
    <t>2b96e663-2b7d-4f2f-84cc-b1f6963ef4ae</t>
  </si>
  <si>
    <t>f655b8d2-df72-4f72-a670-0c3ab598750a</t>
  </si>
  <si>
    <t>18654e55-1972-4953-a423-4121c72127f7</t>
  </si>
  <si>
    <t>5c341169-8065-4d1b-ba20-df8d9aa72585</t>
  </si>
  <si>
    <t>f0a41811-65ce-4a86-be20-5694c4480bfc</t>
  </si>
  <si>
    <t>e9040cc1-e359-46fb-a3aa-75d3071b7369</t>
  </si>
  <si>
    <t>37e3e3a9-8c05-4f59-9cc4-b2530b8649f1</t>
  </si>
  <si>
    <t>d0e55d03-23d5-44b9-b094-d0a4e95324aa</t>
  </si>
  <si>
    <t>70df551d-92a2-45fa-ba7f-6c652941bdba</t>
  </si>
  <si>
    <t>f41231bf-8ac1-46de-bda3-ba44c7af62b2</t>
  </si>
  <si>
    <t>98a12550-6ba0-4b89-a5be-bbf865adcd09</t>
  </si>
  <si>
    <t>40d34c74-5023-4d39-a30d-eb2ec04f4284</t>
  </si>
  <si>
    <t>6303dcab-61db-41e9-a26d-3b3b8b2581c7</t>
  </si>
  <si>
    <t>30a13c80-d4be-4eb0-adc2-85c45d56c189</t>
  </si>
  <si>
    <t>0393f44e-d736-4c51-bf94-31dc5c7c5c8a</t>
  </si>
  <si>
    <t>169f745a-ddcc-472a-8fc5-5cd3c9c8abab</t>
  </si>
  <si>
    <t>2a851849-9171-4e46-8e71-e3c1c23d531f</t>
  </si>
  <si>
    <t>e02b349a-3acc-4336-9b1e-2f7873145a9e</t>
  </si>
  <si>
    <t>74ee4a69-4764-4a27-a343-2c4fb6fbb51b</t>
  </si>
  <si>
    <t>0a214ee4-f703-4527-b90f-297035acad6b</t>
  </si>
  <si>
    <t>3853e8ba-d110-4542-b1d6-86bb2ef79c1d</t>
  </si>
  <si>
    <t>6af9608d-86f4-4645-9691-edf9bd9ab56d</t>
  </si>
  <si>
    <t>2e99bf75-18e2-4112-ba4f-0bc9950c00d8</t>
  </si>
  <si>
    <t>052b5ba6-d20e-4dd5-b23e-361cab5e548b</t>
  </si>
  <si>
    <t>9c65301b-5c3c-477c-9e94-e3eb1d6c510a</t>
  </si>
  <si>
    <t>e0b2102b-d92d-48cf-a873-2597458c0be6</t>
  </si>
  <si>
    <t>ea945a7d-6a68-4ed1-bc80-4b5c9360fc04</t>
  </si>
  <si>
    <t>5c6860b4-a50f-4cda-81e9-aba24173e06f</t>
  </si>
  <si>
    <t>cea22518-eb23-4a5c-827c-58fe6419a4b2</t>
  </si>
  <si>
    <t>d8874326-62cf-4b48-83c4-e734a4e58f69</t>
  </si>
  <si>
    <t>f8b93125-bed8-4c18-9788-11132563007a</t>
  </si>
  <si>
    <t>6fcd5fa7-fb4f-4d4d-989f-814054c74ad2</t>
  </si>
  <si>
    <t>2ff99efb-e089-47c5-911e-996f83f5cb38</t>
  </si>
  <si>
    <t>8304c770-495d-4235-8083-24f9f2756b17</t>
  </si>
  <si>
    <t>5146341b-c09f-4e31-aae7-80087901be63</t>
  </si>
  <si>
    <t>d7163155-a39c-4509-83b7-28f1039caa1a</t>
  </si>
  <si>
    <t>6a87351d-e427-4392-8440-a43f93e0cb65</t>
  </si>
  <si>
    <t>f4a37bff-c97b-49ef-9475-66e893e8d688</t>
  </si>
  <si>
    <t>c0281978-7de8-4d3e-9cd9-921ef2384812</t>
  </si>
  <si>
    <t>660bf8c0-b3d5-487e-a105-811611e770f7</t>
  </si>
  <si>
    <t>4fc11e8e-3daa-414c-bbf0-28e9aebc25da</t>
  </si>
  <si>
    <t>e04bbf03-f12e-48a0-94df-f68e616cd368</t>
  </si>
  <si>
    <t>36dc9d71-23bf-4050-8d0d-fb5e4303cfac</t>
  </si>
  <si>
    <t>353ccfda-0ea7-4fcd-940d-d46b7b4766b5</t>
  </si>
  <si>
    <t>0ed6cbc4-e788-4168-b520-7cb507e2cb44</t>
  </si>
  <si>
    <t>976065cf-10fd-4fb0-8980-c6daf7f2eb38</t>
  </si>
  <si>
    <t>095dea3a-b193-4ec9-a70c-7bbdec8c8f7d</t>
  </si>
  <si>
    <t>c82ef142-e3d2-4d96-9705-62506ffb2585</t>
  </si>
  <si>
    <t>a54424ac-4d79-44b2-bd16-20df5739f979</t>
  </si>
  <si>
    <t>c5a69b6d-36c6-4e9d-9dc9-0ddeda89f9d0</t>
  </si>
  <si>
    <t>48d9581d-6bf9-458b-b9ef-66e84448243d</t>
  </si>
  <si>
    <t>8739107d-f1cb-4468-8674-43a4639abd23</t>
  </si>
  <si>
    <t>2564c3e0-4697-4b84-b297-acc5ccb59206</t>
  </si>
  <si>
    <t>dfc97947-58cf-470a-90f4-7d39206f4988</t>
  </si>
  <si>
    <t>2a42579d-5729-43af-92bb-1d32e9bbcd71</t>
  </si>
  <si>
    <t>39847b5f-8069-47d9-8468-066c0fa390f6</t>
  </si>
  <si>
    <t>a71e72ab-2238-48c1-985c-cbe367765c79</t>
  </si>
  <si>
    <t>2752d562-0fa9-4a71-b68a-213b9e1baa7c</t>
  </si>
  <si>
    <t>43013e34-aadc-457a-a1bb-3e4b5dac4ae4</t>
  </si>
  <si>
    <t>4b7154ab-de1d-4b2b-adfb-fd85e36ff03a</t>
  </si>
  <si>
    <t>9bbea00e-8bd4-4596-8598-8c17a1d121b3</t>
  </si>
  <si>
    <t>528d1cdf-ed59-4032-bc74-56287ff1eec6</t>
  </si>
  <si>
    <t>92e64f54-0cbd-4bd5-aa18-a4d836b04c1e</t>
  </si>
  <si>
    <t>f41aeb61-7b04-490d-b2f5-c9133d1ea5f7</t>
  </si>
  <si>
    <t>d7b4ddfd-7d8a-4ed5-be94-615d9dd56439</t>
  </si>
  <si>
    <t>2bbef62a-80f5-4151-8695-96feb8cd7fbd</t>
  </si>
  <si>
    <t>679db5c8-790d-460a-8dd3-a3f58f379e94</t>
  </si>
  <si>
    <t>a5144108-15d9-4288-8060-b8fabb70d5f1</t>
  </si>
  <si>
    <t>71adf5ac-4b21-4d5a-a85a-e556fab65d28</t>
  </si>
  <si>
    <t>eea2e6e5-8fc8-4b73-a740-9199633cc30c</t>
  </si>
  <si>
    <t>0257c27d-f277-47e4-88da-475f40d98f06</t>
  </si>
  <si>
    <t>49ab7f36-382b-4c73-b1f0-9094d60d336a</t>
  </si>
  <si>
    <t>99c0dff7-a436-40d2-8d88-dd42e1c32f87</t>
  </si>
  <si>
    <t>09782bf1-0f67-432e-b1df-e506415d5c1d</t>
  </si>
  <si>
    <t>9cda3813-bc4f-4b0f-a14e-151e7de0fbf4</t>
  </si>
  <si>
    <t>41ddec01-bdb5-490b-aed0-5cb169bb4a79</t>
  </si>
  <si>
    <t>042c0724-4ded-4516-8960-93a6a308a251</t>
  </si>
  <si>
    <t>98d21fdf-6c9e-4b27-9245-87c73c80862f</t>
  </si>
  <si>
    <t>fbf8fcfd-b9af-4149-8c05-7c1057207994</t>
  </si>
  <si>
    <t>902069e3-5ce3-4f47-a275-3d2d6362163c</t>
  </si>
  <si>
    <t>9af7d771-37a4-404e-8b3e-fe087451332f</t>
  </si>
  <si>
    <t>3d35c313-b34b-44e0-8e3e-e4f368f2d96a</t>
  </si>
  <si>
    <t>092a99c4-ab0e-4fa6-8a05-9e6728c1cb78</t>
  </si>
  <si>
    <t>c9d946da-b884-43a5-8cfe-9f4481dd655b</t>
  </si>
  <si>
    <t>91ce88ba-343f-46d4-bf4f-96b389aeed5d</t>
  </si>
  <si>
    <t>b5773446-670f-4c89-a5dd-62c7a798c2e4</t>
  </si>
  <si>
    <t>6a89f799-12ac-41b1-9a5a-d0304c9b0cc6</t>
  </si>
  <si>
    <t>0b85064c-fd59-4d58-8d16-5201bc0cca12</t>
  </si>
  <si>
    <t>f97900e3-6f63-43cc-906c-01f17c543f1c</t>
  </si>
  <si>
    <t>5ffa7130-5e76-4ae4-8e90-1ff0f065b92f</t>
  </si>
  <si>
    <t>0c73f642-0211-410e-bee5-610048d694ea</t>
  </si>
  <si>
    <t>5cafcd8d-5302-49f4-b2a9-8aaf587b8108</t>
  </si>
  <si>
    <t>0c8d29c4-5a3e-438c-be46-9117cbd72462</t>
  </si>
  <si>
    <t>fbb29cfc-fe05-4389-b5c2-ebd655ad3f2e</t>
  </si>
  <si>
    <t>72cf1ff7-a685-473b-b061-dfd6fdafbff2</t>
  </si>
  <si>
    <t>6c31065b-a986-41af-afdd-2956efb93717</t>
  </si>
  <si>
    <t>db19252e-ac60-4abc-b20d-8ceda270d9d8</t>
  </si>
  <si>
    <t>2ee85949-c473-4d50-8459-bf64455316f4</t>
  </si>
  <si>
    <t>a94ed726-c849-416a-aaa8-54a4968a07e4</t>
  </si>
  <si>
    <t>58f8cbae-31d4-414a-85d5-6c9ca639c2fb</t>
  </si>
  <si>
    <t>603825b0-feef-4f4f-9c05-99501a88f70f</t>
  </si>
  <si>
    <t>58b13c50-4b3a-4bb7-b3c4-f37778cb8491</t>
  </si>
  <si>
    <t>433f300c-1975-4f50-b5cc-d02e81921ce0</t>
  </si>
  <si>
    <t>ed2509b9-9854-4e5d-a920-5605484fa790</t>
  </si>
  <si>
    <t>6427aee0-75c2-4c3e-8a3f-46ca1100f6cb</t>
  </si>
  <si>
    <t>04b7797f-7867-4c2a-8f84-8480b9d29d78</t>
  </si>
  <si>
    <t>39dccade-d8e6-4c27-9884-2a5f1cde264e</t>
  </si>
  <si>
    <t>17a9ad4a-d3ea-4903-be8a-4bc9d5332c75</t>
  </si>
  <si>
    <t>e3cd5c8f-1928-416b-8367-9f6841cde48b</t>
  </si>
  <si>
    <t>913bd7db-73fe-49d1-b5df-b70c50e8c2e7</t>
  </si>
  <si>
    <t>5a2e0aff-07fe-43bb-ac08-603370321cb0</t>
  </si>
  <si>
    <t>31de9b8a-3d65-4b12-a190-426d05711f15</t>
  </si>
  <si>
    <t>bb0ae29c-8fae-46ec-96b3-577b0465271d</t>
  </si>
  <si>
    <t>4e049637-8b75-4512-a845-d50fb9f580c5</t>
  </si>
  <si>
    <t>6d22717e-6429-41f3-afa8-190b21044327</t>
  </si>
  <si>
    <t>2820f846-d990-4d75-b745-b98794eec550</t>
  </si>
  <si>
    <t>5ef60eed-d7d4-46dd-9b91-b5e26b54d46b</t>
  </si>
  <si>
    <t>0bd81880-93e2-4f09-a62d-26db093b4a9a</t>
  </si>
  <si>
    <t>6a50e5fc-a4ed-432e-905d-5257ff295138</t>
  </si>
  <si>
    <t>dfc9dd3f-99aa-4ffe-8239-5a8cee8c476c</t>
  </si>
  <si>
    <t>af681009-08b9-44ec-93da-c4af1c750bae</t>
  </si>
  <si>
    <t>131a4cc9-c589-403b-b850-c6d4d756728e</t>
  </si>
  <si>
    <t>5d90d808-deae-4f31-9369-f5eead3a697c</t>
  </si>
  <si>
    <t>5d33140c-2663-4fa9-8fad-114b44f98701</t>
  </si>
  <si>
    <t>f614cf98-51df-463f-a3b1-40804f85e31f</t>
  </si>
  <si>
    <t>fc6554c9-6e32-4954-8a8c-b21446b664d1</t>
  </si>
  <si>
    <t>e1c19c29-378d-4e4c-86b7-7f47bff7f129</t>
  </si>
  <si>
    <t>8262a772-1e4b-4e70-be88-f45dcb23103d</t>
  </si>
  <si>
    <t>4433e662-38f1-4a69-958b-803083b7ff8d</t>
  </si>
  <si>
    <t>00e90a5e-ed7b-4188-9042-ba92d49e8e76</t>
  </si>
  <si>
    <t>6d067f8c-13d0-4f81-9436-7692daff0db1</t>
  </si>
  <si>
    <t>23fd1711-5836-48ce-bd44-c229b9c786ae</t>
  </si>
  <si>
    <t>8e262868-f3c6-4d10-bfb5-1b1687d826d2</t>
  </si>
  <si>
    <t>74ae08af-110d-4a4d-89f8-b30425d60137</t>
  </si>
  <si>
    <t>d7b5f5c7-d589-4aaf-a9a2-d19d19b670da</t>
  </si>
  <si>
    <t>9fbee05c-ac66-4ca5-bf75-e31bd82c742b</t>
  </si>
  <si>
    <t>5ab82918-4285-4c87-ba9a-3eb0c43ae82f</t>
  </si>
  <si>
    <t>5c4fa686-409e-4261-b068-a1bfc801d016</t>
  </si>
  <si>
    <t>a638f717-9f26-432f-b004-b7cae7509d21</t>
  </si>
  <si>
    <t>8776dee2-6cdc-4db4-b3d3-0bc5e99455cf</t>
  </si>
  <si>
    <t>322766ae-c21b-4367-b158-93040f454da7</t>
  </si>
  <si>
    <t>b8b019b7-f025-4791-9804-d340eb4d6976</t>
  </si>
  <si>
    <t>0ba5ac7f-3edc-46b2-81ff-9de005dd55d1</t>
  </si>
  <si>
    <t>cc06d210-5d96-4801-9fd6-3c0458cc62c4</t>
  </si>
  <si>
    <t>d61da7db-e0e9-4de2-a200-5247dc5c35e7</t>
  </si>
  <si>
    <t>09c001b2-a4b5-4a26-9ae9-3017cd555773</t>
  </si>
  <si>
    <t>d8ed656d-baa1-4a8b-a9f4-57c25993cd9d</t>
  </si>
  <si>
    <t>23327065-b0b4-425b-b1ea-88a870db2b4a</t>
  </si>
  <si>
    <t>f7b4c976-12cf-46a7-86dc-0fe7889ff28c</t>
  </si>
  <si>
    <t>9f6b1162-307c-4f95-b24d-3c895c556eb8</t>
  </si>
  <si>
    <t>fe9aae93-ac5e-420e-b32e-f5ec6e90bbcf</t>
  </si>
  <si>
    <t>821fc5cc-83b9-4483-ae1d-25a00f7f4e10</t>
  </si>
  <si>
    <t>aa6cef6a-8f6f-4982-8e5f-ed31f66f6836</t>
  </si>
  <si>
    <t>7b5bc35f-2180-41f9-a12f-21a4f8a50790</t>
  </si>
  <si>
    <t>01a3922a-701a-4d31-8109-cff22acbf4ff</t>
  </si>
  <si>
    <t>d1ef2a01-770e-4969-89f8-bbf56d447e56</t>
  </si>
  <si>
    <t>5c1f52c4-d538-47db-b957-38589e09d25f</t>
  </si>
  <si>
    <t>6129deba-1368-4a3c-9823-454977d8d28e</t>
  </si>
  <si>
    <t>4228f099-e094-4e5c-bdea-b566d8ca3d7a</t>
  </si>
  <si>
    <t>15adcc29-5f8a-4124-80dc-30423c8c1401</t>
  </si>
  <si>
    <t>56b41471-946c-41ce-b398-da97b66e465e</t>
  </si>
  <si>
    <t>b8c71c37-e542-4349-babf-fe9108ad3748</t>
  </si>
  <si>
    <t>4603c197-72b0-4385-a0b3-07fea9d06c01</t>
  </si>
  <si>
    <t>5f0400b5-45bf-4fd9-a896-5ca30802488c</t>
  </si>
  <si>
    <t>4aa54de5-421f-456d-a153-1cace29aaba0</t>
  </si>
  <si>
    <t>ff845528-1214-4c26-964b-6def1687b836</t>
  </si>
  <si>
    <t>cfdd039a-6821-48b4-8b50-e4f006c213fe</t>
  </si>
  <si>
    <t>0b732f7e-6393-4bdd-b1ba-aba0d3de597e</t>
  </si>
  <si>
    <t>03cca811-f79e-4326-8702-97a63b38ed27</t>
  </si>
  <si>
    <t>0fa32810-27b6-439b-a398-55c4eac4426e</t>
  </si>
  <si>
    <t>67e08093-a1f3-484a-98e7-8071ef4bef72</t>
  </si>
  <si>
    <t>8569177d-167a-4ddf-b2ea-befb2e132d89</t>
  </si>
  <si>
    <t>6e119938-9a08-49fc-94b1-3a47cd39265c</t>
  </si>
  <si>
    <t>56942510-7d1a-4f6e-9550-eaaa300270b6</t>
  </si>
  <si>
    <t>1a04b658-a722-4b3c-bf7b-86926bc813ee</t>
  </si>
  <si>
    <t>672ff207-20f7-4168-9725-141bedf83fc2</t>
  </si>
  <si>
    <t>cbadecea-b072-4a15-b03e-46f4581cac64</t>
  </si>
  <si>
    <t>78feaed4-6e0c-4e95-b321-3997b0f746d0</t>
  </si>
  <si>
    <t>f8268ae9-12f1-4f50-b841-1df7bfd9eb2d</t>
  </si>
  <si>
    <t>256ba0d4-5aa5-4fef-bd3b-e4c0152491c2</t>
  </si>
  <si>
    <t>21489749-565c-4a9b-ada9-9a34592eb53a</t>
  </si>
  <si>
    <t>cefc9e0d-46cb-4b7e-9846-00725f26e4c2</t>
  </si>
  <si>
    <t>57d6ee69-9579-4261-8ca1-899c0b9b3fce</t>
  </si>
  <si>
    <t>6d8cecd9-4759-45d4-b682-75cf2d7d9488</t>
  </si>
  <si>
    <t>8f8ebbc4-1715-4899-aba0-92ec9b6812fe</t>
  </si>
  <si>
    <t>05bbf801-a04a-495d-aab5-8c5c4cd7f601</t>
  </si>
  <si>
    <t>558f3ff9-e146-4b28-9ad8-271f14a8d14a</t>
  </si>
  <si>
    <t>16a01f82-1363-4df8-8b61-752e6fe292c4</t>
  </si>
  <si>
    <t>9c09243c-5564-41ff-9c48-d2816b16ec3b</t>
  </si>
  <si>
    <t>56c71478-2d6d-486e-bb06-16075456c9b5</t>
  </si>
  <si>
    <t>baea1708-7069-4e25-bb35-3e63838e6548</t>
  </si>
  <si>
    <t>910d60a1-25d7-4e6e-af07-8d1b60de7232</t>
  </si>
  <si>
    <t>87f7829c-cdac-4084-b782-6c5e20c18c3a</t>
  </si>
  <si>
    <t>e9a22587-c96c-4145-bd82-674e84c59a7f</t>
  </si>
  <si>
    <t>3b53ef8f-9d05-4775-9917-68d74b1e792d</t>
  </si>
  <si>
    <t>6c753723-cce2-4dd1-ba9c-f85ced75f06d</t>
  </si>
  <si>
    <t>d2ae5d34-9ff0-4086-8129-eef5ce1c8863</t>
  </si>
  <si>
    <t>7a80d8b9-679a-4dc1-b962-b7d00377446f</t>
  </si>
  <si>
    <t>9168702d-6a8f-4b98-8897-a6b8303a0f87</t>
  </si>
  <si>
    <t>c5c904f0-0734-485b-b07a-95ed4123eb03</t>
  </si>
  <si>
    <t>26e4fb41-9c0e-4e85-a634-fd5f760b44f2</t>
  </si>
  <si>
    <t>a4f75ad1-0b07-42b5-a913-5505edd268dd</t>
  </si>
  <si>
    <t>2da29f89-9ba7-4276-aa74-47d3e9227136</t>
  </si>
  <si>
    <t>c2a9d9f9-24df-46ea-8f66-9b16fb44b166</t>
  </si>
  <si>
    <t>375d3fd3-23d5-4d6c-9e4d-dc5fd00d3da7</t>
  </si>
  <si>
    <t>42065366-47eb-4dfe-834b-993157a1c67f</t>
  </si>
  <si>
    <t>e9014b9c-b572-4a4c-a694-57857e24b05a</t>
  </si>
  <si>
    <t>f52db1c5-e9dc-45c1-80f7-511ae3dfaa1e</t>
  </si>
  <si>
    <t>a5916554-9b7c-4e82-985c-aaed872c209d</t>
  </si>
  <si>
    <t>f9756b33-c6c6-4d56-98c8-a5ac5f8e20f2</t>
  </si>
  <si>
    <t>8c0fc7b5-c871-4126-98e7-763e76e7c933</t>
  </si>
  <si>
    <t>b3fed295-e71e-41c8-8696-5581df25f554</t>
  </si>
  <si>
    <t>397d14b6-ab5a-4be4-ba22-84af1036fc85</t>
  </si>
  <si>
    <t>c80d1fc1-4b59-4bb2-9e62-8a15456a5505</t>
  </si>
  <si>
    <t>3a4c8328-0f81-4dfb-adaf-390db0056366</t>
  </si>
  <si>
    <t>fefe3de5-5058-4e95-8c4e-0219ab3b43e2</t>
  </si>
  <si>
    <t>7b626ca4-562b-4e49-b213-fdfdda8c4cfd</t>
  </si>
  <si>
    <t>f99fa8fc-f669-498a-84d1-07fd9ccb2383</t>
  </si>
  <si>
    <t>11db9e02-8dd1-4f96-9aec-5dd96323f6ff</t>
  </si>
  <si>
    <t>81318406-a7a7-4599-ae4c-24e21381ee70</t>
  </si>
  <si>
    <t>ee051f64-077f-4262-b24c-61057075162d</t>
  </si>
  <si>
    <t>49ca65e3-70f2-4bdf-8731-92ff57497ed9</t>
  </si>
  <si>
    <t>3afd839c-51be-4f05-be5b-3d241e6ae247</t>
  </si>
  <si>
    <t>dfe6f177-31c3-48ca-9e0a-945e25f6c873</t>
  </si>
  <si>
    <t>403ec0a9-9666-4791-9faa-657182dd8810</t>
  </si>
  <si>
    <t>2744a08a-e34e-4cf9-9445-adeba357f735</t>
  </si>
  <si>
    <t>fd25c2e4-96a5-49a8-99ad-ca99330a176f</t>
  </si>
  <si>
    <t>519edc46-b200-44f7-9bfc-ed3ae86cead1</t>
  </si>
  <si>
    <t>fa65d92e-4f53-4cba-9c28-35c7e935feed</t>
  </si>
  <si>
    <t>ece90ce9-f6bd-4d0e-a11e-4d4f696b7f26</t>
  </si>
  <si>
    <t>2b01645e-31ad-4cb5-b592-0b73a7a26508</t>
  </si>
  <si>
    <t>df36978a-4aca-4987-902d-c40f68695750</t>
  </si>
  <si>
    <t>cf129f5b-4d7c-4703-9a03-a64d777606e7</t>
  </si>
  <si>
    <t>57420654-db8b-4b75-916b-5f221795ba78</t>
  </si>
  <si>
    <t>b8b1f57a-a189-4037-bb31-793c86b5aa8d</t>
  </si>
  <si>
    <t>8d0e31ba-37cf-4bcd-a5f0-7083767c06c8</t>
  </si>
  <si>
    <t>777b1066-1322-4516-a3b2-c881299c34e5</t>
  </si>
  <si>
    <t>a2ad43c0-5eca-4e46-bf8e-f107f04a53c0</t>
  </si>
  <si>
    <t>fef07ce8-675c-4bee-8215-86b4666537b6</t>
  </si>
  <si>
    <t>947a6ceb-58b9-4f94-ad6f-a0a6f2960d0a</t>
  </si>
  <si>
    <t>74371426-eb7f-4e7b-b55d-729612f808d6</t>
  </si>
  <si>
    <t>22f9c150-6c74-4ad5-b184-b494ae6db89f</t>
  </si>
  <si>
    <t>c406a9bc-8742-4ef5-a2ac-250c833960a0</t>
  </si>
  <si>
    <t>bc24427c-8636-4095-b87b-392ae096e6db</t>
  </si>
  <si>
    <t>3bcb4c40-fc88-486f-8d62-107dc4f69737</t>
  </si>
  <si>
    <t>a33b2c81-5bcd-45c9-8d38-98d80fadca8c</t>
  </si>
  <si>
    <t>1f08505c-4827-495a-ab58-8b5307b5e44c</t>
  </si>
  <si>
    <t>91751b2f-77e0-4c2c-aa86-623d06ffd20d</t>
  </si>
  <si>
    <t>75d52d20-548a-4a6e-b9e9-fccd6ac75b4e</t>
  </si>
  <si>
    <t>f83de765-e3c8-4d64-87ba-88826e20ae43</t>
  </si>
  <si>
    <t>ebc0c6df-dbce-49d1-a7e2-8d0bd155df73</t>
  </si>
  <si>
    <t>b819d0fb-8484-4bb1-a941-260c250dbf2c</t>
  </si>
  <si>
    <t>70c57a51-a0fe-4dc5-a00f-3560fced8ac9</t>
  </si>
  <si>
    <t>3d1b33e5-2b07-4c40-ae85-433388fad1b0</t>
  </si>
  <si>
    <t>1a046aa8-4127-4f1d-9495-b4b3a24f18a7</t>
  </si>
  <si>
    <t>974d1bcc-7e62-4938-beca-b57c97079511</t>
  </si>
  <si>
    <t>9f6bebd0-825f-4bdf-8081-2d0c89375f4c</t>
  </si>
  <si>
    <t>66a9c4fd-4e57-45f2-bd6d-7222ade2b240</t>
  </si>
  <si>
    <t>973e521c-2342-4219-b8cb-42adc51625ca</t>
  </si>
  <si>
    <t>b63affb1-87d1-4d15-aba8-243e0621a62f</t>
  </si>
  <si>
    <t>f9272a1f-871a-41a7-8dfb-bcaae012abe2</t>
  </si>
  <si>
    <t>5c2d600b-27a1-4ae0-a1c7-06cf5c842d16</t>
  </si>
  <si>
    <t>38a0ee12-f7b4-4b89-a3f1-ac8b61b37c4d</t>
  </si>
  <si>
    <t>28379ca5-b3df-48ef-a9ea-74661fd8ee1a</t>
  </si>
  <si>
    <t>069f6f0b-2309-448e-b12d-4e7e0bc48555</t>
  </si>
  <si>
    <t>f4ced3aa-7bbc-4be7-b2f1-b5dc6c1dec97</t>
  </si>
  <si>
    <t>f5cc66a5-86db-4ffc-a576-6d3f4c04f9cb</t>
  </si>
  <si>
    <t>1471e9da-eeb7-4509-892c-ae70419fd1b2</t>
  </si>
  <si>
    <t>cdcc5f94-0e08-4335-97bb-f06493badf1d</t>
  </si>
  <si>
    <t>fef0bbe1-b53a-4d04-be81-5328a1e7396c</t>
  </si>
  <si>
    <t>6953e2bc-445a-4ded-a111-3bc702b349ab</t>
  </si>
  <si>
    <t>ff819c28-14d4-4f58-a2c7-1e774bcc9c40</t>
  </si>
  <si>
    <t>58b24a35-7738-41fb-80a5-2c862c89f46e</t>
  </si>
  <si>
    <t>d49c6b10-bc01-44b2-a513-e1c6512c2fbc</t>
  </si>
  <si>
    <t>06570422-63e2-44fc-b44a-86defd5a86d0</t>
  </si>
  <si>
    <t>c0d8f804-ba79-457c-ae27-286cd8dd4e10</t>
  </si>
  <si>
    <t>59528317-cef9-43ed-ad6b-1f2b2bd4d4e5</t>
  </si>
  <si>
    <t>be21a7cd-da69-491a-ab78-b4af29b79ea5</t>
  </si>
  <si>
    <t>841d0825-b9e1-4c39-b6e5-4796d20c6cb2</t>
  </si>
  <si>
    <t>790be659-6407-4d2b-a394-a4892ea45c17</t>
  </si>
  <si>
    <t>36126160-33eb-42a0-a9fd-292a72ab03ef</t>
  </si>
  <si>
    <t>c172a531-9397-4328-83d1-4d6214243395</t>
  </si>
  <si>
    <t>bc6e17b8-cb0f-4467-bf95-8efc3fb70545</t>
  </si>
  <si>
    <t>938fb913-3099-4b51-8cde-78eb50c8d314</t>
  </si>
  <si>
    <t>87c461a0-adec-419c-8265-78ebd2accf0d</t>
  </si>
  <si>
    <t>eb2d0a38-b879-4804-a746-94051824a8ae</t>
  </si>
  <si>
    <t>4ba3b9d9-60a3-4d4d-8c87-1052626a41b9</t>
  </si>
  <si>
    <t>093f72ad-e1d4-4c5a-b43d-2ee03dd60ec0</t>
  </si>
  <si>
    <t>e8ca0cb8-b477-4723-9515-79cf1becc31a</t>
  </si>
  <si>
    <t>6af723ce-1cc2-47fd-8017-3b5efe629276</t>
  </si>
  <si>
    <t>aee37c8c-3af9-459e-bcc9-771326518e9e</t>
  </si>
  <si>
    <t>6d173097-61f8-4230-b8e4-afd8ddb2b17b</t>
  </si>
  <si>
    <t>525a7bb0-0cab-4ab4-b65e-7eac81cb872d</t>
  </si>
  <si>
    <t>bc11f17e-9190-4927-a477-06fe49b1e109</t>
  </si>
  <si>
    <t>175b5792-8bd4-42fd-af60-c0599690f4a1</t>
  </si>
  <si>
    <t>a4bd5e7e-5be2-461b-88e8-d9f7a4a15f58</t>
  </si>
  <si>
    <t>4dfc0330-3d22-4379-97c1-66d9c816f209</t>
  </si>
  <si>
    <t>bdc1d5af-bd56-464d-a410-3fb4de7329b8</t>
  </si>
  <si>
    <t>092b7c97-a7f7-458c-af15-006d18ffe206</t>
  </si>
  <si>
    <t>06e1862a-2b4a-4fc0-981e-aaa16350098e</t>
  </si>
  <si>
    <t>51c97952-e482-48b0-bca3-57c1fae5b4bb</t>
  </si>
  <si>
    <t>93cc61e8-de9d-4070-9d11-06cf0271c54f</t>
  </si>
  <si>
    <t>366c2210-32fb-42bd-a78f-49407929ae28</t>
  </si>
  <si>
    <t>d299fb10-76f2-46a6-ad35-950a9aec192f</t>
  </si>
  <si>
    <t>83dbc787-8b44-47e5-82d1-63c60537057e</t>
  </si>
  <si>
    <t>fbc3c1e3-d9ae-4263-9ab6-9a0802920ac2</t>
  </si>
  <si>
    <t>f376fa6a-3d06-4ba7-b7df-36697c4512cf</t>
  </si>
  <si>
    <t>2bcdf659-45d5-4689-b8aa-d6a57792d303</t>
  </si>
  <si>
    <t>6dec0bc4-1929-4730-b12b-9ea70f162e8a</t>
  </si>
  <si>
    <t>f0e8c8c8-b28a-4105-bd35-90b3c8437452</t>
  </si>
  <si>
    <t>de60cc22-da6b-4397-81b0-188cc3fb70b8</t>
  </si>
  <si>
    <t>4f1764a6-d453-4d6c-b44a-722731cd2406</t>
  </si>
  <si>
    <t>7b63ac07-e6ef-41eb-bf8d-83b000759dba</t>
  </si>
  <si>
    <t>c1e97999-fdac-4272-bd16-9110140269b6</t>
  </si>
  <si>
    <t>5232984b-cd1d-4a3d-9b54-e0d643872fd9</t>
  </si>
  <si>
    <t>09a8560a-ae86-46a6-9568-e784e5ca4971</t>
  </si>
  <si>
    <t>9c362938-254f-4be7-8e5a-b36bf5db8e5c</t>
  </si>
  <si>
    <t>1112683a-2273-4013-b285-cfac70abc547</t>
  </si>
  <si>
    <t>6e411610-3bc3-4e6f-81b8-0c6e575e11d9</t>
  </si>
  <si>
    <t>069b7187-2cc3-4466-80a3-6b48e2dcc037</t>
  </si>
  <si>
    <t>99634722-8a78-4476-ba22-f528e9746697</t>
  </si>
  <si>
    <t>b2aad222-c510-4aec-805c-ddba80be7b96</t>
  </si>
  <si>
    <t>82294404-04b3-4eb4-a54c-1cf2b33d7ee0</t>
  </si>
  <si>
    <t>63139314-f702-4499-a4ab-21946b5f73c6</t>
  </si>
  <si>
    <t>82bf4d62-1115-4f85-a2b6-6818b91201da</t>
  </si>
  <si>
    <t>b0d0a998-b083-424c-b7fb-5da8bd000891</t>
  </si>
  <si>
    <t>e388aadd-8748-44ce-b926-c2dc29b6aae4</t>
  </si>
  <si>
    <t>7ca9a9df-b820-4254-8e37-fdeadb5fa4ad</t>
  </si>
  <si>
    <t>8156c24a-d50b-49b4-9a00-92b9065321d9</t>
  </si>
  <si>
    <t>7e7b6edf-a7f5-447d-9d18-98a257ae8763</t>
  </si>
  <si>
    <t>a05547fa-5d76-43ee-a2c5-5f507dadd905</t>
  </si>
  <si>
    <t>13551fd9-5758-4e18-9242-84e20e84f6bc</t>
  </si>
  <si>
    <t>d658a741-c8d5-486b-aaac-d056095bb771</t>
  </si>
  <si>
    <t>4b352bf3-5576-4088-9319-081f141f5af1</t>
  </si>
  <si>
    <t>e973dac7-b29d-4af3-8bff-b963fc70804a</t>
  </si>
  <si>
    <t>7dca6604-0603-47d5-9785-4ddfa61b7766</t>
  </si>
  <si>
    <t>f31cc636-5f3c-4def-a9cd-78a6d1946d1e</t>
  </si>
  <si>
    <t>a34e19cb-6eec-463a-8123-72222688b83b</t>
  </si>
  <si>
    <t>ab4993ac-1fbc-4af9-9f20-46d96573e2b3</t>
  </si>
  <si>
    <t>8aab9610-1df7-42ad-9035-7260f6433608</t>
  </si>
  <si>
    <t>dcc6d607-4cdc-484d-bb08-be2efa13a958</t>
  </si>
  <si>
    <t>8fda1881-97e7-448d-a6a1-708861f3bf1e</t>
  </si>
  <si>
    <t>ecef4d2e-dd7e-4e0a-b0b8-53d365fc9f40</t>
  </si>
  <si>
    <t>b1f28c83-5a82-4de0-ae6f-8f2694928eee</t>
  </si>
  <si>
    <t>0d9cc782-6e4a-45d2-b5ff-0e55ac291584</t>
  </si>
  <si>
    <t>b8044560-7c48-4f3e-bc74-ea189a49f4c1</t>
  </si>
  <si>
    <t>14c66850-ecb4-4c0a-8ba9-0e4508512c52</t>
  </si>
  <si>
    <t>c76bb67b-65e9-411e-a65b-a51cabc308db</t>
  </si>
  <si>
    <t>cb0ee742-c87b-4d46-bdb8-a34e4ff85c08</t>
  </si>
  <si>
    <t>bb0ea92c-2e92-49d4-9524-912595cf0bad</t>
  </si>
  <si>
    <t>3dd1e94e-ba63-49be-b939-53fb9aa332ed</t>
  </si>
  <si>
    <t>e3095987-cf6c-4da6-8af4-a55d427c0733</t>
  </si>
  <si>
    <t>1727ad7b-6ce0-4b0a-a73a-664b16233e81</t>
  </si>
  <si>
    <t>73ad025a-71c6-4f64-981c-099f87c5d10b</t>
  </si>
  <si>
    <t>464ad9ce-5701-4827-9390-c1baee61417f</t>
  </si>
  <si>
    <t>3e3256f0-386a-408b-becd-e07045c5b5f6</t>
  </si>
  <si>
    <t>f76cd75c-434c-447a-bf42-b527c3d6a305</t>
  </si>
  <si>
    <t>4f03af44-2d5a-4385-a3d0-49fbfd13cfa4</t>
  </si>
  <si>
    <t>6b979d88-a679-4fed-b592-3143d15cb182</t>
  </si>
  <si>
    <t>4da40864-0d08-43cb-82c9-b930d7530c9d</t>
  </si>
  <si>
    <t>3f6a70d7-85e0-4704-b303-209a8b025586</t>
  </si>
  <si>
    <t>7d70d5bf-b85b-45d8-8c62-12a64952c2d7</t>
  </si>
  <si>
    <t>c2aaa527-851a-41cb-a86b-886534d5cb7c</t>
  </si>
  <si>
    <t>2e834943-2185-4501-8559-3748471b80ee</t>
  </si>
  <si>
    <t>aeb2f7ef-37f0-470d-87eb-9bd185410b6f</t>
  </si>
  <si>
    <t>3a2e2863-0165-402c-93ef-fc03819584bb</t>
  </si>
  <si>
    <t>e8c2cde5-2b65-4077-9197-2cfe104f4369</t>
  </si>
  <si>
    <t>87ff244c-1e88-4adf-bc96-1621fc77f906</t>
  </si>
  <si>
    <t>c21f6ae4-0a70-40e7-b8f3-f32fdb4d9f44</t>
  </si>
  <si>
    <t>573b0a43-f248-4d5d-b3e4-2abf6c6e9755</t>
  </si>
  <si>
    <t>c8326f48-480d-466b-90b4-062234a29db4</t>
  </si>
  <si>
    <t>08fce50c-f9cc-432c-86d9-c69434bdd093</t>
  </si>
  <si>
    <t>c90ecd47-e4aa-4e14-9051-d72de1c6d28f</t>
  </si>
  <si>
    <t>4218f1f5-9221-4a3f-b460-8cd6d17e109e</t>
  </si>
  <si>
    <t>44e4041a-c19c-4e93-b589-01474c947c8d</t>
  </si>
  <si>
    <t>85112218-7e10-46be-995a-2aef05dea4fc</t>
  </si>
  <si>
    <t>1b002f08-a57a-42ab-afd8-4030a0a27dd8</t>
  </si>
  <si>
    <t>4225e8d5-9947-408e-922c-36c3230125c6</t>
  </si>
  <si>
    <t>7bfba70b-787c-48d7-9447-53b060d25fbe</t>
  </si>
  <si>
    <t>84d47f0e-8516-406b-8af0-bed6003b975e</t>
  </si>
  <si>
    <t>31f3bc30-767b-4e31-9e41-0f50f339c8c7</t>
  </si>
  <si>
    <t>365df9ce-01d1-4e6a-9c8d-e858e324f420</t>
  </si>
  <si>
    <t>9b4fa510-3752-4bc0-8dac-95e5e9f18824</t>
  </si>
  <si>
    <t>642b9546-64d0-40d0-a768-e65a51bc792d</t>
  </si>
  <si>
    <t>f1339f86-0636-4ca3-8e8f-a0e767eee93a</t>
  </si>
  <si>
    <t>ccf113e6-5230-42cc-833d-4609a96e22e3</t>
  </si>
  <si>
    <t>73ee15cd-eff5-47bc-979b-3685f96e0b6f</t>
  </si>
  <si>
    <t>3ce853e8-b7d7-4ccf-a8a9-a23820c64e6a</t>
  </si>
  <si>
    <t>a801cd78-c9d5-4e10-ac60-77741ec95d01</t>
  </si>
  <si>
    <t>5313fe8e-4319-494f-a522-d082fd3ac1f4</t>
  </si>
  <si>
    <t>fa82abef-7af7-47b4-9630-e9b63160af9f</t>
  </si>
  <si>
    <t>01beb4fa-79c3-4d74-895f-e67095792768</t>
  </si>
  <si>
    <t>cc4a6a10-d5c9-4adf-b5be-c3fa950b5f2d</t>
  </si>
  <si>
    <t>f84972ae-463b-4b5c-9bf3-282887b3a4ac</t>
  </si>
  <si>
    <t>9460e1e7-4bb1-4a80-a201-425bd98db066</t>
  </si>
  <si>
    <t>1e11acc1-86f6-4dab-9e97-26da5f7c8cc7</t>
  </si>
  <si>
    <t>ee4dfb5d-a7be-4dd0-8ae8-f19c210bf601</t>
  </si>
  <si>
    <t>0cbfff61-5955-45a8-b593-d09d3e27e68d</t>
  </si>
  <si>
    <t>ece334a7-2392-4599-b032-62f36b9e00a0</t>
  </si>
  <si>
    <t>aa7d520b-3635-4472-b3c6-c2a5187e5f11</t>
  </si>
  <si>
    <t>a3c9da25-76a8-49bc-8cc9-0b1cbcdb077f</t>
  </si>
  <si>
    <t>dc51f681-daac-4028-85c9-c88719e60e99</t>
  </si>
  <si>
    <t>88a5c481-9168-4db4-8564-f63a149fd0bb</t>
  </si>
  <si>
    <t>e203c5b5-d26f-4850-b73b-f9fb42da179a</t>
  </si>
  <si>
    <t>044ed9af-e049-461f-bd4d-9e3bb0152207</t>
  </si>
  <si>
    <t>1cf7f20c-6fd1-4c6b-b207-eb4bb0c9d2b8</t>
  </si>
  <si>
    <t>8c374efe-ef7b-4d02-a92b-eebd1b02ce0b</t>
  </si>
  <si>
    <t>004f8f44-b9aa-4924-8f4a-65c0fc5ecec8</t>
  </si>
  <si>
    <t>36d5f54c-ac5d-477c-8158-2c9941b35fd3</t>
  </si>
  <si>
    <t>e62e9b21-5595-4b14-a8be-d6620a627f59</t>
  </si>
  <si>
    <t>df950e26-f751-4361-be85-ebf954e3790d</t>
  </si>
  <si>
    <t>9c7331da-17be-4236-8a2b-0f5a0284a841</t>
  </si>
  <si>
    <t>9e56d3ac-e7b7-4429-a34b-ed0f9a0d1eeb</t>
  </si>
  <si>
    <t>5921d8f4-7363-40d0-8927-a6bb97ec9ac4</t>
  </si>
  <si>
    <t>64d9d837-7c6e-49e7-8a1b-7a85b64df7bf</t>
  </si>
  <si>
    <t>bf8fccc6-7269-4828-a0bf-52745d63a2ba</t>
  </si>
  <si>
    <t>4946af15-0ac6-42c7-883e-2c8a5034b19c</t>
  </si>
  <si>
    <t>db660650-15a4-4389-bae4-bd9b5864d972</t>
  </si>
  <si>
    <t>aa9e5d05-3806-4cf2-8a60-9309da3869e5</t>
  </si>
  <si>
    <t>6030d23b-a5f9-493b-9c73-5ec31324c7f6</t>
  </si>
  <si>
    <t>7b2f9fdc-40f6-49a2-b0e4-62d74f8e51c0</t>
  </si>
  <si>
    <t>838d756a-a66c-41c7-8160-639d08fe645c</t>
  </si>
  <si>
    <t>7168dab7-4e3f-4368-95d8-9eddf2774aa5</t>
  </si>
  <si>
    <t>ebd50ca7-7b7e-43a7-9e33-0a65d9fd5e91</t>
  </si>
  <si>
    <t>e5470b37-b46d-43ca-b2f3-6e1e45471ad5</t>
  </si>
  <si>
    <t>cf657562-180b-4e27-8d21-ed07cea69ed2</t>
  </si>
  <si>
    <t>156b2137-6f3e-404a-adb9-cff2a70d6990</t>
  </si>
  <si>
    <t>052e04f8-ed02-48c9-93ee-f227d1b4269b</t>
  </si>
  <si>
    <t>a5524546-310f-4fc2-96d1-419dade37bc9</t>
  </si>
  <si>
    <t>27be104e-09cc-4724-a1fd-37fe749aeae5</t>
  </si>
  <si>
    <t>3da12c3b-9ce2-41c8-8377-edb434f17fed</t>
  </si>
  <si>
    <t>741d6bb1-5950-4854-8ed8-f1bf58a80678</t>
  </si>
  <si>
    <t>fa8b7186-7886-4627-957b-e4caa3e01208</t>
  </si>
  <si>
    <t>62bc964b-756c-4895-be10-77bc9da142a3</t>
  </si>
  <si>
    <t>ea8601ee-5d0b-4f4e-9586-45b02c642f17</t>
  </si>
  <si>
    <t>d2e6c64c-09a4-4d02-894b-8874b0be3aeb</t>
  </si>
  <si>
    <t>98031510-7011-410d-9145-3f1b4b8840f1</t>
  </si>
  <si>
    <t>f6573e1b-0baa-43d7-9aee-5d36e03eef55</t>
  </si>
  <si>
    <t>8d3e82f0-d2ed-4404-876d-696bbc6505cd</t>
  </si>
  <si>
    <t>5c6bba8c-9ab1-40ff-9eef-e50011af7365</t>
  </si>
  <si>
    <t>02307cff-dd2f-4e4c-84be-75f64c72790c</t>
  </si>
  <si>
    <t>baa3704e-09a0-496b-a16e-75d132422999</t>
  </si>
  <si>
    <t>2a582436-da29-459f-99c2-ee17aab1a438</t>
  </si>
  <si>
    <t>82219a65-0d7a-4295-bf2b-bb72fa59a574</t>
  </si>
  <si>
    <t>f98b0a51-9a76-42ff-af19-0c719e424432</t>
  </si>
  <si>
    <t>2ea29318-324a-4705-810e-1c738e68147f</t>
  </si>
  <si>
    <t>3cefc17a-218e-44e7-873e-780d4abe1e20</t>
  </si>
  <si>
    <t>441e42ab-8254-4f2f-a979-45f5da530978</t>
  </si>
  <si>
    <t>9a1c3c00-82d2-43a6-9460-bca0de78227c</t>
  </si>
  <si>
    <t>74ed1175-91da-40aa-8773-a5af994a1d96</t>
  </si>
  <si>
    <t>9d36c808-6860-4bff-af88-a249e8c28085</t>
  </si>
  <si>
    <t>8c668678-a057-42b0-8fca-e6ed7b9a919b</t>
  </si>
  <si>
    <t>19728d44-3368-4321-bb6b-360088846fec</t>
  </si>
  <si>
    <t>be41d3a5-89d2-4ea9-ba70-af5f331e8ce5</t>
  </si>
  <si>
    <t>95d64828-11ee-4cf6-9dac-dc12e567820b</t>
  </si>
  <si>
    <t>675358ae-3d40-4aed-bc51-10369477e118</t>
  </si>
  <si>
    <t>017b4f1a-1adb-410c-b6bb-2fdd0c4736ab</t>
  </si>
  <si>
    <t>b7eee8b2-ef3a-437a-a54b-51a3d4900ed7</t>
  </si>
  <si>
    <t>ef486c2b-e854-461c-bae6-e6a47d0cb99f</t>
  </si>
  <si>
    <t>d02b8c61-8dd5-4577-8f48-05b764c1e73e</t>
  </si>
  <si>
    <t>95c9cfe3-97d4-421c-924b-28256554c0bd</t>
  </si>
  <si>
    <t>5834a7ac-017e-4fbc-9e06-2adbcdf53f5e</t>
  </si>
  <si>
    <t>7c402c81-ba4e-4016-ab1e-4b63da6a4896</t>
  </si>
  <si>
    <t>b30bd46c-590b-4e29-8111-a7308547a24c</t>
  </si>
  <si>
    <t>e47510b6-2415-490b-8c4c-e6ed25972c53</t>
  </si>
  <si>
    <t>d4ce2fb3-b063-4295-a5ee-f2b35a74dd21</t>
  </si>
  <si>
    <t>c8c28a76-1c2d-4c01-a869-9e5aa7098e3e</t>
  </si>
  <si>
    <t>778bb06c-3cab-424f-82e3-77d44db2ec89</t>
  </si>
  <si>
    <t>6b72496d-8976-4f5b-8d76-8dbd61ce5cf8</t>
  </si>
  <si>
    <t>40bfe94a-c639-42e5-8f52-d8bde79c4e38</t>
  </si>
  <si>
    <t>ab7363f6-3816-4610-87c4-fbd22709151d</t>
  </si>
  <si>
    <t>cae85f75-1276-415d-af4b-cb696af36bad</t>
  </si>
  <si>
    <t>66572af2-8298-452b-aba9-7bfea868a981</t>
  </si>
  <si>
    <t>4fc4c87b-1760-462a-82a0-5f012252fc29</t>
  </si>
  <si>
    <t>6caa51d9-a39b-44d9-8816-b8fcc4c9a32d</t>
  </si>
  <si>
    <t>bbc31bfb-542d-4e8c-bec8-7612972e6932</t>
  </si>
  <si>
    <t>e5836a1c-a00a-4752-b9b8-7cb42309b330</t>
  </si>
  <si>
    <t>110a807d-d5c1-4130-a47b-a992d6c71425</t>
  </si>
  <si>
    <t>ba65d21c-165d-45e4-b954-1bf91c2af48a</t>
  </si>
  <si>
    <t>08399df5-8a44-40f2-b8d2-55db02de0f51</t>
  </si>
  <si>
    <t>aa1fb4bd-7fa7-446f-934d-fcba7aad5e46</t>
  </si>
  <si>
    <t>2d2e985e-1622-49e0-8154-eee02ca5a992</t>
  </si>
  <si>
    <t>845f25b4-54a1-4e6a-bcc6-93a08ef1cf06</t>
  </si>
  <si>
    <t>83faf0de-9a68-49d5-bc28-2ab3a7d934f4</t>
  </si>
  <si>
    <t>0305f7ca-3b6b-4de6-a529-d1790931c4ce</t>
  </si>
  <si>
    <t>e2e4b398-20c4-43cd-ba41-5fc90608428c</t>
  </si>
  <si>
    <t>3a6ef3f8-58af-4abd-bd86-6ab6703b9a1f</t>
  </si>
  <si>
    <t>91477dd9-4f42-4eb5-ae7e-583b99e43b94</t>
  </si>
  <si>
    <t>27b01155-78cd-40c3-9fb9-4aa7fa9ca6fa</t>
  </si>
  <si>
    <t>03330301-fdc2-47f3-86bd-d38740dfc960</t>
  </si>
  <si>
    <t>5c0cb673-7582-4f75-8b07-793578e95a82</t>
  </si>
  <si>
    <t>075b00f5-9f9f-41c0-a978-0e0f91625ddb</t>
  </si>
  <si>
    <t>19c303c9-9531-4aa3-93a5-8e7c23503899</t>
  </si>
  <si>
    <t>c6589e7a-2934-4f15-b203-9b3b10a739ce</t>
  </si>
  <si>
    <t>60b2cd19-b980-4099-acbd-dd874256f591</t>
  </si>
  <si>
    <t>b2a803ec-02ff-4325-bcf1-3d8fecf76ab7</t>
  </si>
  <si>
    <t>e4a7a7ae-abc7-40cb-9a11-ede57e4d4421</t>
  </si>
  <si>
    <t>ce23c4c0-c4f3-4aba-bb84-5abe58a3bee2</t>
  </si>
  <si>
    <t>2c75fe97-4768-433d-b921-82ade1677b9b</t>
  </si>
  <si>
    <t>84d43182-3b37-4152-941c-957d335d9454</t>
  </si>
  <si>
    <t>ebf2ec6a-90b2-463d-b31d-dc5a6d86ed36</t>
  </si>
  <si>
    <t>92a4dd9e-397a-4230-8a4b-d8310756f1e0</t>
  </si>
  <si>
    <t>6ca9f40f-c3c2-4065-b395-4169878ed107</t>
  </si>
  <si>
    <t>efb5a151-5f4f-456d-aae4-4b5fe18508e6</t>
  </si>
  <si>
    <t>b86356ee-2aef-4c47-bbcf-a1604e01cd07</t>
  </si>
  <si>
    <t>80ca401f-fb05-4c58-bdef-6d4006c87161</t>
  </si>
  <si>
    <t>292a291a-4fe9-420b-9c41-1bbd886461be</t>
  </si>
  <si>
    <t>9374e232-0c8d-4607-8bee-73d48112005c</t>
  </si>
  <si>
    <t>9cc81216-50cb-4f86-add2-0ff1d8951490</t>
  </si>
  <si>
    <t>db684e50-62ad-45d7-b8fb-4d55ce7b84bb</t>
  </si>
  <si>
    <t>48fcc7f1-0964-48c2-b18e-3ccf2de41238</t>
  </si>
  <si>
    <t>6954b21f-8803-473f-8c99-75f97395fc67</t>
  </si>
  <si>
    <t>c7bbf889-22eb-4c39-b7f0-122b0f4141fe</t>
  </si>
  <si>
    <t>c89a1ebe-a4a2-4e21-b123-f5ba021641b6</t>
  </si>
  <si>
    <t>0bc3af77-5ca7-4bcc-8dfa-fd3070578991</t>
  </si>
  <si>
    <t>28286065-2344-4137-a655-1e0ad0e3c7bc</t>
  </si>
  <si>
    <t>f1da0eb9-5b6f-4bac-bc80-92f5974f9c97</t>
  </si>
  <si>
    <t>f7c468b7-846c-442d-8c3a-3d5ae71782f7</t>
  </si>
  <si>
    <t>7fd6a55f-8bf5-49ec-9072-1811568014e7</t>
  </si>
  <si>
    <t>59ab9284-a3a5-4f2c-a887-2a33db3f0088</t>
  </si>
  <si>
    <t>5a87004c-d846-41d0-921a-162cebeed3be</t>
  </si>
  <si>
    <t>88f65db9-e697-47b4-b3e8-aaab279ae738</t>
  </si>
  <si>
    <t>ce854b4a-f195-444f-b8bf-c2243619b25b</t>
  </si>
  <si>
    <t>14f80922-998a-44d7-926e-cf8bf32271ff</t>
  </si>
  <si>
    <t>3a137f83-4b1f-4d22-988c-009057445a85</t>
  </si>
  <si>
    <t>0fc2a009-527d-4d2a-8c78-41458adf640e</t>
  </si>
  <si>
    <t>1afe001d-3187-458c-a37a-005bb1801441</t>
  </si>
  <si>
    <t>36ade47f-7bf5-49c3-a64f-02bff3bc4885</t>
  </si>
  <si>
    <t>a9eb3068-2581-42ad-ae4f-316fc274a69b</t>
  </si>
  <si>
    <t>8f4ae7c5-e964-4059-8efe-0e827a15febc</t>
  </si>
  <si>
    <t>037413ab-e082-4911-94c5-1362bc943c2c</t>
  </si>
  <si>
    <t>ee5dbde3-ee53-4dc0-af4e-cbd6a3f1a3bb</t>
  </si>
  <si>
    <t>d56c10e1-3c8a-4a4e-8a66-a06bb8283091</t>
  </si>
  <si>
    <t>90a71421-7bc3-45aa-8bae-145f118f0b29</t>
  </si>
  <si>
    <t>89a881db-fa08-4fde-b804-eb12434199e5</t>
  </si>
  <si>
    <t>8c4192df-a730-46ff-a0b2-9106fffe50ad</t>
  </si>
  <si>
    <t>4ce7ce2e-5ef7-475e-af65-e4fd3213e48d</t>
  </si>
  <si>
    <t>505f0a31-20b1-4c8c-9554-71e928125298</t>
  </si>
  <si>
    <t>2f00298c-8a2d-481a-bac9-3c5c1b3a1aa8</t>
  </si>
  <si>
    <t>914db706-8a55-4830-98b0-a27dc34a23a7</t>
  </si>
  <si>
    <t>203bf530-f95f-46d4-85ca-451ab2ea4121</t>
  </si>
  <si>
    <t>9d13baed-bdca-457c-b73f-dc4925517806</t>
  </si>
  <si>
    <t>7a943dd3-4808-48f4-83ac-1d8f5c0f3959</t>
  </si>
  <si>
    <t>5986a2a3-9dbf-49a4-97b5-a2d5020b7d1b</t>
  </si>
  <si>
    <t>73576197-775c-4381-abbf-5c55456b17ce</t>
  </si>
  <si>
    <t>dee1917a-b3c1-4e1f-b00e-52257dd784c7</t>
  </si>
  <si>
    <t>5f420090-c1eb-4d6f-af49-222f1c47ec5d</t>
  </si>
  <si>
    <t>e15af2f0-33e8-4f25-bea3-9cb4027d8fd6</t>
  </si>
  <si>
    <t>eba3e8ef-c665-427f-ab20-cea35742c6c5</t>
  </si>
  <si>
    <t>b7d46c94-b5ae-425f-95cd-ccd2006882c4</t>
  </si>
  <si>
    <t>0de83ccc-8f5e-4098-aed6-8798a44bdc9c</t>
  </si>
  <si>
    <t>6beda866-d608-4777-b7e4-05adf3300b38</t>
  </si>
  <si>
    <t>6c2c74a9-df72-47c1-8993-1335c4b4e595</t>
  </si>
  <si>
    <t>4d0cd43c-7888-4eaf-8014-509fb1ff2295</t>
  </si>
  <si>
    <t>82e4d6d1-fa4c-46ca-b61b-d34d669d3045</t>
  </si>
  <si>
    <t>41272541-fbbd-4c5a-ad57-c749771af93a</t>
  </si>
  <si>
    <t>6b8cdfd5-1ddd-406b-acd2-7403cfcc355a</t>
  </si>
  <si>
    <t>6243bcfe-9862-45d6-a3af-a2533500288e</t>
  </si>
  <si>
    <t>0cc8e315-194a-43b0-bab8-e277474b26c7</t>
  </si>
  <si>
    <t>d067606c-7bbb-4141-8f88-d4365d9a205b</t>
  </si>
  <si>
    <t>e73c2e18-2fcf-46f6-808d-9078469c5682</t>
  </si>
  <si>
    <t>8a427d54-36a4-452e-8406-482aa19ea2c4</t>
  </si>
  <si>
    <t>b9e32472-2434-4d30-8873-a9fd43bd2140</t>
  </si>
  <si>
    <t>bd0a48c0-0542-4140-95b5-f061e32719ae</t>
  </si>
  <si>
    <t>b5fb8740-5603-408a-bf36-5dc2af917e33</t>
  </si>
  <si>
    <t>59a6076e-e883-42d8-9a8a-4586dafb55b9</t>
  </si>
  <si>
    <t>18e04ef3-b4bf-42ef-a879-d77181c0bd88</t>
  </si>
  <si>
    <t>afee720e-fa22-4f05-ad76-34ddf46552fc</t>
  </si>
  <si>
    <t>5986e3c0-8034-43b8-8def-ed55c1844f59</t>
  </si>
  <si>
    <t>551e8631-31f9-42dd-871a-3f7863eb930f</t>
  </si>
  <si>
    <t>db5f09b8-da35-434a-867b-8c051479f480</t>
  </si>
  <si>
    <t>fbea24e6-f2ae-42e2-9bf8-93912b9ba219</t>
  </si>
  <si>
    <t>a1009f2c-0ff4-44d3-934e-ce23a5a7cf2e</t>
  </si>
  <si>
    <t>e67b8492-25fc-4b1f-adf7-341e2229e183</t>
  </si>
  <si>
    <t>0e87c1ee-7f48-48f8-98c8-1dc2590bfc1b</t>
  </si>
  <si>
    <t>5148febf-922c-4796-a4f9-a3bb8adfa91d</t>
  </si>
  <si>
    <t>2656c828-aac9-4035-81f7-fdec1adcf718</t>
  </si>
  <si>
    <t>ccdb765c-dfee-4c2f-851e-dd832fb9d43e</t>
  </si>
  <si>
    <t>f6a2b3cd-907c-4a58-95b5-a6ede2ce3579</t>
  </si>
  <si>
    <t>a8c89a2b-f3c5-4f0e-b278-a898f24347f9</t>
  </si>
  <si>
    <t>e66148bf-5f4c-47e5-bbb6-683596b7613f</t>
  </si>
  <si>
    <t>aeb9ab86-48eb-4c47-a5af-ca9a7977e41b</t>
  </si>
  <si>
    <t>26b68c1b-4830-44e6-b21a-dcfdc860db37</t>
  </si>
  <si>
    <t>80374dae-ab23-4953-8e0b-81ba2374f186</t>
  </si>
  <si>
    <t>c3bcb433-72d8-48c9-9e07-07b05803e492</t>
  </si>
  <si>
    <t>6bd5a474-dfcb-4909-87e6-9b1db6581948</t>
  </si>
  <si>
    <t>ee77d137-8b95-40fc-8018-7ea2e72a0818</t>
  </si>
  <si>
    <t>2e07fb53-7672-4f95-9796-55fe7b13c4f6</t>
  </si>
  <si>
    <t>a06b8bce-a87e-4dd6-98af-afdaa15ce13e</t>
  </si>
  <si>
    <t>4b8fa147-0991-4bf7-a1a3-3a35cc4a2a37</t>
  </si>
  <si>
    <t>db5bec17-717f-42a9-9a71-0f8a092edbd8</t>
  </si>
  <si>
    <t>65e0d7b2-5483-4949-846b-a1f294dd7236</t>
  </si>
  <si>
    <t>5ae28dec-bee0-442a-b832-f1a3b336973c</t>
  </si>
  <si>
    <t>b8c8ac35-43ef-43ee-b52c-8d24e5610aff</t>
  </si>
  <si>
    <t>4453d14c-f02c-4563-af9e-1e7ff35f501f</t>
  </si>
  <si>
    <t>4b6e5aed-0e09-46ba-9364-172d333ed18e</t>
  </si>
  <si>
    <t>0fbb76ab-7ddd-454d-a3be-80872fd69834</t>
  </si>
  <si>
    <t>34f74717-bee1-4712-9d36-62efd760a776</t>
  </si>
  <si>
    <t>81546ff1-679a-48b8-b450-542b9f7e8534</t>
  </si>
  <si>
    <t>de20076a-3632-4c15-a555-750c3400981d</t>
  </si>
  <si>
    <t>9d3bcf3e-9b48-45df-ae66-271ee0650d74</t>
  </si>
  <si>
    <t>9bddb2d9-0b35-4583-b751-6e3bb5a0a801</t>
  </si>
  <si>
    <t>1f05afc1-ee91-49ac-a7e0-fa0c79e194b6</t>
  </si>
  <si>
    <t>44912cee-5635-4aed-9240-003fafa5caeb</t>
  </si>
  <si>
    <t>009d9e2a-3a83-48b5-a955-c3c73eb69d1a</t>
  </si>
  <si>
    <t>aa346cee-59fc-4d2a-9a62-750ba237bab3</t>
  </si>
  <si>
    <t>5c80a561-fa58-47c9-bc7b-d301d6336365</t>
  </si>
  <si>
    <t>01e04b28-9ea4-49ff-8bc0-1d03d51d2fb0</t>
  </si>
  <si>
    <t>a77486fa-80f5-4226-8141-3d4804ce7377</t>
  </si>
  <si>
    <t>39c571a5-58d9-4326-b7a0-32a7f30b4e8a</t>
  </si>
  <si>
    <t>3335ff3d-7b0a-4d1e-80e3-dc8e6e289228</t>
  </si>
  <si>
    <t>075159f0-c15b-4e0f-ae57-77455d71413c</t>
  </si>
  <si>
    <t>6a8f654f-daa0-44e3-bac2-bfae6dfeed72</t>
  </si>
  <si>
    <t>28f6dd79-1734-47a9-8c05-7f9f69aa9b63</t>
  </si>
  <si>
    <t>0fd1e39d-b238-4b5e-8c1d-def0e1ee7582</t>
  </si>
  <si>
    <t>7096e97f-4248-4866-a3f5-89c3421334d3</t>
  </si>
  <si>
    <t>0b2f0019-0989-478d-9671-c5eddcc10a70</t>
  </si>
  <si>
    <t>29287f6e-a6ec-4904-9d7a-3ae39ae1a934</t>
  </si>
  <si>
    <t>1f50026e-2015-4cd6-9278-24a09562ec03</t>
  </si>
  <si>
    <t>b7c40802-40bb-4103-b990-daccd6b9ef22</t>
  </si>
  <si>
    <t>2bb5aa7d-58e5-4923-9514-c560f5b838bb</t>
  </si>
  <si>
    <t>68a0c6ed-3e24-4da4-98ab-a8a4c317981b</t>
  </si>
  <si>
    <t>1573e42f-ac68-4795-a892-1fc34c97514b</t>
  </si>
  <si>
    <t>dc98d743-bc8e-44c4-ab95-72b830497013</t>
  </si>
  <si>
    <t>87d1be5b-a705-455b-84f7-5cac3875f3aa</t>
  </si>
  <si>
    <t>4aeeece4-8149-4131-9107-9cf4a767b5d6</t>
  </si>
  <si>
    <t>ca667a63-8267-4cae-b1b5-0452f4f73282</t>
  </si>
  <si>
    <t>6f57d183-5248-4be8-b3be-bd3bc2c4ed5b</t>
  </si>
  <si>
    <t>54375d56-79c0-4dc8-a191-c6c282c3eb46</t>
  </si>
  <si>
    <t>7707582d-8447-4255-b6ed-29d61b08a1f5</t>
  </si>
  <si>
    <t>e7d0bb1a-b204-4125-93ea-ebe02fdfce55</t>
  </si>
  <si>
    <t>51fee414-1042-4429-8851-e7098ad85c78</t>
  </si>
  <si>
    <t>93129239-de48-46b8-b29d-45d2eca091c5</t>
  </si>
  <si>
    <t>a44971ea-0885-453a-a76d-f281dc103369</t>
  </si>
  <si>
    <t>40a4743e-4afc-4c91-9f6c-aec016409602</t>
  </si>
  <si>
    <t>39ab7723-d188-4891-bdb3-103941c8cb0e</t>
  </si>
  <si>
    <t>c2bb1ffe-6a18-4e20-ae4c-3e66c5132595</t>
  </si>
  <si>
    <t>6ea1101a-1746-48de-a909-75c56c95c17d</t>
  </si>
  <si>
    <t>6e2d6df8-3b2c-46d8-8191-9527ffc88a14</t>
  </si>
  <si>
    <t>a47b647a-ae89-4e6e-a88d-7f416abb3c53</t>
  </si>
  <si>
    <t>ad55511f-e0ff-499e-b961-7f171cf84c86</t>
  </si>
  <si>
    <t>e172df0e-d176-442b-9446-5facb0bc09c5</t>
  </si>
  <si>
    <t>04bd14a3-ac9b-4899-a61c-93f7701a987d</t>
  </si>
  <si>
    <t>efa2e931-25e9-4d26-9c0a-82f41625bc92</t>
  </si>
  <si>
    <t>41246d1a-1915-4c9f-ba3a-86ff21833b9d</t>
  </si>
  <si>
    <t>cc8c7c4d-0144-4ad0-a363-c91c428debb3</t>
  </si>
  <si>
    <t>71566139-179c-4fbb-9a53-477ece463d63</t>
  </si>
  <si>
    <t>909f84b6-8f5c-45c8-8638-9e95903747a0</t>
  </si>
  <si>
    <t>d069566a-ce5a-4a9d-a740-435943bf5380</t>
  </si>
  <si>
    <t>b396cb92-924a-4220-b97c-ad8a24ee664d</t>
  </si>
  <si>
    <t>d18fe8ed-fb18-4497-842f-bfdd09e44050</t>
  </si>
  <si>
    <t>ed12f7d0-4bf6-400d-ba07-c25937ab8e47</t>
  </si>
  <si>
    <t>21e54cb2-c1da-4898-b922-48bbe3ef9598</t>
  </si>
  <si>
    <t>3494cc99-9b6f-44f8-91bd-a7cbfb7c8a3f</t>
  </si>
  <si>
    <t>fe0b2a01-a687-420a-9ba1-23ae173e1b52</t>
  </si>
  <si>
    <t>7c829762-85e3-4901-9bd6-7bf16303d5c2</t>
  </si>
  <si>
    <t>79100419-a987-47dc-818e-1cadad710156</t>
  </si>
  <si>
    <t>7102b5b8-7e85-4925-a7c4-35a48eef7e60</t>
  </si>
  <si>
    <t>2ecf9978-2c3e-4d2b-a65d-d728fe2cd148</t>
  </si>
  <si>
    <t>25c146ac-6097-4100-95bc-1c7fbf56807e</t>
  </si>
  <si>
    <t>476cefe3-0823-4fdd-b1d6-f5b23764f2ee</t>
  </si>
  <si>
    <t>237ab578-8c4f-46d0-9c65-af60b21d6683</t>
  </si>
  <si>
    <t>9e61351e-b3b1-4ff2-91f0-9cf56aae2fe1</t>
  </si>
  <si>
    <t>8f3eadee-a1c8-48af-a66b-b2c379b0d60b</t>
  </si>
  <si>
    <t>a5ebaaae-8ccc-4d13-9535-b622a8bb22bd</t>
  </si>
  <si>
    <t>f1ee45fa-963b-4cbb-84a1-0fb12e3188c6</t>
  </si>
  <si>
    <t>ba3620b4-315c-4b7a-8e2e-5e0ff08c53a5</t>
  </si>
  <si>
    <t>31088861-5478-4871-b865-9107d6caf706</t>
  </si>
  <si>
    <t>23ece31d-99fa-4b07-9873-b0c863571d74</t>
  </si>
  <si>
    <t>640c8603-6650-41af-9b38-cc8b047ed844</t>
  </si>
  <si>
    <t>6f9915c6-de24-4799-b80c-e951f9a71be9</t>
  </si>
  <si>
    <t>60a274c8-6565-4f71-8dee-14249741c422</t>
  </si>
  <si>
    <t>eaec2a0d-9ab8-4f49-ac4e-052be4b8e80b</t>
  </si>
  <si>
    <t>08af1501-a375-4f6d-b13a-c478aa2deda4</t>
  </si>
  <si>
    <t>644d0b57-6644-410b-a1c5-828ffe169ff4</t>
  </si>
  <si>
    <t>95245f9b-fe88-4a4a-910a-fff942d9ca6c</t>
  </si>
  <si>
    <t>33b810e5-39f6-4f79-b1e5-b217abe00826</t>
  </si>
  <si>
    <t>448b0a74-a1da-4248-89c0-068aae598200</t>
  </si>
  <si>
    <t>00ec84d5-539a-4aa5-9762-12180c57cf17</t>
  </si>
  <si>
    <t>54b6bfe9-8ee8-4eca-8505-00edaf659d36</t>
  </si>
  <si>
    <t>eacb2d95-4d7d-42be-bb91-785b4ad5813b</t>
  </si>
  <si>
    <t>c495e1a5-5fb5-49ee-98c8-cda21b6684d7</t>
  </si>
  <si>
    <t>abca194b-b9a9-4f52-9409-1bc731941766</t>
  </si>
  <si>
    <t>f337cb57-7128-4640-903d-9aecd079c34e</t>
  </si>
  <si>
    <t>8be99c51-79fd-4e95-9e43-7981323e4fe9</t>
  </si>
  <si>
    <t>da4ead70-a47e-48bf-8ba2-cc2b3992b11d</t>
  </si>
  <si>
    <t>c4abc93e-8b09-413a-9977-f953374c7085</t>
  </si>
  <si>
    <t>a95979e6-4251-4e22-b85d-09ab258df4d9</t>
  </si>
  <si>
    <t>6afe52a6-5d07-474d-802f-08dfb637e9fb</t>
  </si>
  <si>
    <t>7c8e6da8-c863-4e54-a72f-b67529220240</t>
  </si>
  <si>
    <t>ebc5bd79-7760-4e54-912f-a67fe89cf952</t>
  </si>
  <si>
    <t>391290c0-69df-4640-bc2a-16fc56d7a118</t>
  </si>
  <si>
    <t>43eb57d0-1889-43d0-b381-b028e5c9d0f2</t>
  </si>
  <si>
    <t>b976e0f3-c6d7-4f0e-922b-dab59f502424</t>
  </si>
  <si>
    <t>1f9fe329-7b4b-4e55-bd26-9699934a132d</t>
  </si>
  <si>
    <t>9aee0c42-7b9c-4b5a-9e68-a58b2380dd40</t>
  </si>
  <si>
    <t>6c21b61c-d649-4d02-ae88-ba844afa84c5</t>
  </si>
  <si>
    <t>468e4a6e-bf87-4505-82bf-26d7519d1e35</t>
  </si>
  <si>
    <t>ec740b2d-da2a-4da8-97a8-bd0da2054f21</t>
  </si>
  <si>
    <t>f5ba5963-1ae1-41d1-b3d6-6567520c774e</t>
  </si>
  <si>
    <t>ba126647-87e0-4265-8b5e-4d0f01de2efe</t>
  </si>
  <si>
    <t>3a185d2f-ae9f-4d1f-a5ce-ce256b95686c</t>
  </si>
  <si>
    <t>9f600938-629a-433c-9441-1553e79e0896</t>
  </si>
  <si>
    <t>a4444a69-8ac3-42dd-814c-04ea704d62c5</t>
  </si>
  <si>
    <t>3b3f31d3-5292-4311-b146-b5075c643005</t>
  </si>
  <si>
    <t>d7fd16af-2497-46eb-8fff-901e37679410</t>
  </si>
  <si>
    <t>f321723b-d4bd-4a7b-9fd2-7ce0a68dbb66</t>
  </si>
  <si>
    <t>99cc890e-1ebb-46f3-9d3e-ef32cd6ad559</t>
  </si>
  <si>
    <t>cbf43b29-b56a-4ede-b5b1-d8420da8acb4</t>
  </si>
  <si>
    <t>2dc55b16-3f16-43f0-9155-acf21caa66ab</t>
  </si>
  <si>
    <t>fb8d8cc8-9e96-4b70-a115-1b8eacfe264c</t>
  </si>
  <si>
    <t>b02e2f06-f8b8-43f2-9462-d1262bef8146</t>
  </si>
  <si>
    <t>fcf712f4-e874-4dde-bb96-342bfabb68b4</t>
  </si>
  <si>
    <t>a63718d8-24ee-4f02-9646-b8ceb991e4ed</t>
  </si>
  <si>
    <t>0e4b7987-5a1d-483e-a4dc-10cdd7da3c86</t>
  </si>
  <si>
    <t>f970b74c-d72b-4120-b751-4f6aea056731</t>
  </si>
  <si>
    <t>6cc88cbc-e95d-4bd4-9dc3-70a55f247510</t>
  </si>
  <si>
    <t>bce17e5c-0594-47e4-a8fe-323e2b2a3f7b</t>
  </si>
  <si>
    <t>85a48b43-d383-4278-a94b-986b6dd782af</t>
  </si>
  <si>
    <t>07081651-5aaf-435a-b106-212c31b7e617</t>
  </si>
  <si>
    <t>9fb67fcd-e02a-4bfe-9c45-2d2f4d23a8ca</t>
  </si>
  <si>
    <t>8d1a8c3d-57be-4a74-b7f2-d32c0efbd3a2</t>
  </si>
  <si>
    <t>5617b610-be9d-416a-b51a-78cc1b485f76</t>
  </si>
  <si>
    <t>9c68dc1d-51bd-4cd3-8228-99395f5ec3f5</t>
  </si>
  <si>
    <t>f112cb45-f48b-47fb-b301-61af49a98bc7</t>
  </si>
  <si>
    <t>4b12a997-054c-482d-b858-2f8905a47997</t>
  </si>
  <si>
    <t>0255b64a-4c3d-4071-b4d9-f20cf3861b0d</t>
  </si>
  <si>
    <t>5d689fed-b74e-4f7c-bf87-48c0a87f6d00</t>
  </si>
  <si>
    <t>0c0b0b0e-5dc1-400d-b2d8-333d9b39d463</t>
  </si>
  <si>
    <t>20b83b37-0f68-4ba9-9014-2a58bd452a71</t>
  </si>
  <si>
    <t>fe38c157-dc88-4e6e-8f00-9e6ccf2b8fb8</t>
  </si>
  <si>
    <t>974bbc65-5088-4d6a-81c0-1a78a4fefa85</t>
  </si>
  <si>
    <t>aaade1ee-ee01-4dd2-b9bf-53cd30719161</t>
  </si>
  <si>
    <t>04cf2438-a720-47b9-9e2a-a9b3e052e9c5</t>
  </si>
  <si>
    <t>8670fdc6-24c5-4a5c-abee-609489401c14</t>
  </si>
  <si>
    <t>240e00b5-db69-4c20-9467-a10b73f34437</t>
  </si>
  <si>
    <t>7bf546f4-9815-4b1e-b881-aa0608821aac</t>
  </si>
  <si>
    <t>d8170a60-be58-4e10-b6bd-ddc48a161eab</t>
  </si>
  <si>
    <t>64796932-d627-452e-bd01-905532c05a0b</t>
  </si>
  <si>
    <t>edcc5f45-42c4-4f2c-a0a9-4896a5d077e1</t>
  </si>
  <si>
    <t>0714a045-b63c-4cfd-9956-d0e95e6c88c6</t>
  </si>
  <si>
    <t>25c4bcc4-73d4-480a-b186-54a6402c1f75</t>
  </si>
  <si>
    <t>2f170333-7a7d-4038-83a8-9ce471219d2f</t>
  </si>
  <si>
    <t>cfa69ff1-cba1-4f90-bd1a-842d2b6ce45b</t>
  </si>
  <si>
    <t>16be63c8-2e91-458b-b12d-830439abe21d</t>
  </si>
  <si>
    <t>dc706e62-f8d4-4b32-bc5d-f016dcb6f316</t>
  </si>
  <si>
    <t>6f06965d-dd5d-41d3-8a48-de50dd926e1c</t>
  </si>
  <si>
    <t>68c751ff-4aaa-42cf-be93-bae6a45a8dc3</t>
  </si>
  <si>
    <t>f9bd7322-7af7-4b5f-8d93-0c93b3535e39</t>
  </si>
  <si>
    <t>2100282e-c3b3-463c-a8ce-da94deddbcca</t>
  </si>
  <si>
    <t>9c784095-919d-4412-9c5b-5db0b1962857</t>
  </si>
  <si>
    <t>bfb84022-589a-4812-af6e-09e7dd28e433</t>
  </si>
  <si>
    <t>a7697277-58f7-41c9-8962-fd609d00e0fd</t>
  </si>
  <si>
    <t>affca154-baf5-4d5b-9255-751c3d171567</t>
  </si>
  <si>
    <t>1a8f723d-4c70-42f6-86c7-d40e7214a925</t>
  </si>
  <si>
    <t>2aa2b068-d3f1-4fa0-ad45-fad1d290ad49</t>
  </si>
  <si>
    <t>2428ba27-6161-46ac-8b46-4c2be69ae6bc</t>
  </si>
  <si>
    <t>46dde95c-484e-4ad3-b806-8fb39d5770e3</t>
  </si>
  <si>
    <t>29653dc0-e9e5-4014-8a58-2da003e06ba4</t>
  </si>
  <si>
    <t>dd9e5d98-9d74-4e99-af20-e48821d2107e</t>
  </si>
  <si>
    <t>2a07bf74-ca10-49a1-b3d6-53b45af2871e</t>
  </si>
  <si>
    <t>53dc910f-08ad-4b85-a36d-4b4c47636278</t>
  </si>
  <si>
    <t>e0514c4b-a8c5-41f4-be57-6e7790501197</t>
  </si>
  <si>
    <t>c3548cc5-6df1-4a0c-a9a8-ee2ad4033120</t>
  </si>
  <si>
    <t>c7e0e880-b484-46e6-9b29-bd070005da58</t>
  </si>
  <si>
    <t>2ae05027-0402-482d-989f-079d3886aebb</t>
  </si>
  <si>
    <t>1dce0576-b7a3-4a01-bebf-dc265db0a4af</t>
  </si>
  <si>
    <t>66bd69c9-ae93-4d07-a79d-c10926f0d68f</t>
  </si>
  <si>
    <t>2f672421-6bf4-4d22-942e-817e79e0d7b5</t>
  </si>
  <si>
    <t>b9c1d445-2b09-43a2-8bf9-c2486da3f3e6</t>
  </si>
  <si>
    <t>29d20eee-7760-4ff6-954e-80590ab641ca</t>
  </si>
  <si>
    <t>9cc0fd5d-a783-47a1-a8b2-d296047c3d99</t>
  </si>
  <si>
    <t>2b690f03-ea38-4b3d-b872-21f9a9bbd816</t>
  </si>
  <si>
    <t>13e2c000-a7b0-4efd-9504-7408d3b9cad1</t>
  </si>
  <si>
    <t>0262ade0-78fa-409e-8fe7-c2d7145f297e</t>
  </si>
  <si>
    <t>cb4f201d-6280-479f-84b4-274cc47c4f00</t>
  </si>
  <si>
    <t>c2f2bec3-70c8-43f4-9353-195d96a2bd86</t>
  </si>
  <si>
    <t>047c24fa-2b25-4454-9e87-0bebc86f381e</t>
  </si>
  <si>
    <t>d638958a-b05a-4833-baf5-02843e5e4f3a</t>
  </si>
  <si>
    <t>b5493ab7-d573-44e8-a7b9-7d117a0b8b6e</t>
  </si>
  <si>
    <t>db85e124-4518-4ec2-a298-c7c4452a2b56</t>
  </si>
  <si>
    <t>014deb56-7930-4ff0-b30d-e108d6ccd058</t>
  </si>
  <si>
    <t>2fdead72-d84b-48dc-b982-9f35f493c40d</t>
  </si>
  <si>
    <t>631badff-26f8-49d3-87a7-466bb23d6311</t>
  </si>
  <si>
    <t>cc125139-44e1-4818-8ff9-c232b72414ea</t>
  </si>
  <si>
    <t>56a59e87-e07f-41b6-ba02-c7c79bed6b84</t>
  </si>
  <si>
    <t>465946fb-ac8a-43d1-9bca-57c53a6a1c8a</t>
  </si>
  <si>
    <t>6dbd216f-37eb-4fc1-bd96-1b5d0e620e57</t>
  </si>
  <si>
    <t>6fe2f61d-2fa9-4f06-9f9b-fa9504ce876d</t>
  </si>
  <si>
    <t>5935b667-9dec-465e-9c05-610e902db695</t>
  </si>
  <si>
    <t>f6367b91-d2f7-42ad-a798-ae783a6a96e7</t>
  </si>
  <si>
    <t>72105b4b-d3f9-4093-b658-a2dbaea86121</t>
  </si>
  <si>
    <t>2333de8a-1698-410f-b863-cdf9cfea97dd</t>
  </si>
  <si>
    <t>49ec0e50-d8c5-4f13-8835-c5cfb22cc15e</t>
  </si>
  <si>
    <t>a73e9436-6fc2-42c6-9d2e-f81c4b9c418a</t>
  </si>
  <si>
    <t>6864e26c-457b-4f10-884e-f40f196e6bad</t>
  </si>
  <si>
    <t>d8c495b3-6a26-4a5f-9f6a-19133dd8512a</t>
  </si>
  <si>
    <t>48d27243-06e4-4073-a3a0-9149fc399b9e</t>
  </si>
  <si>
    <t>0f49a8c4-a54a-4e67-94b5-1c0c3996688d</t>
  </si>
  <si>
    <t>bf3dc2c6-2103-4d61-b54d-8ca404c161e9</t>
  </si>
  <si>
    <t>a76b7b72-cdb4-47b7-a492-df9bd7fdf4ad</t>
  </si>
  <si>
    <t>556abcf5-b604-4951-a7cc-54b6e30b1558</t>
  </si>
  <si>
    <t>a7de948c-0732-4302-9a5c-8c34cdb6ae89</t>
  </si>
  <si>
    <t>3678d6e1-7e44-4967-90ab-8ae6fca7a11a</t>
  </si>
  <si>
    <t>b8fdee40-2e44-4f5e-9b9f-b8e6fedd6f83</t>
  </si>
  <si>
    <t>da4f44e7-007e-47a7-9996-4ae1bf55fc8f</t>
  </si>
  <si>
    <t>aee78c94-59fd-4994-8a38-b1ae3af4053e</t>
  </si>
  <si>
    <t>16a2dd48-c694-473b-a965-c2a5f30d6fba</t>
  </si>
  <si>
    <t>2c46bd42-d867-4606-9368-e1073d8aaf56</t>
  </si>
  <si>
    <t>9ab3247b-0588-4a92-b1a5-9b685fdb1bbd</t>
  </si>
  <si>
    <t>dbd0cd4c-eb9c-4062-a9fc-d1a5f38046ce</t>
  </si>
  <si>
    <t>61816ade-5e7f-437e-b656-b8132a48ba84</t>
  </si>
  <si>
    <t>6f17bb28-80a2-4561-b400-4839843f42fe</t>
  </si>
  <si>
    <t>efaa219e-678b-4145-9609-d03cc86a7819</t>
  </si>
  <si>
    <t>6ee30df4-16b5-4ea2-a00d-d647e9858781</t>
  </si>
  <si>
    <t>3e66c4eb-85a8-432b-a245-0a070e21d9af</t>
  </si>
  <si>
    <t>375e09db-97f5-45a2-b71e-b224688ad448</t>
  </si>
  <si>
    <t>9bb238c5-c674-4ce2-83fd-bf0ff44beab4</t>
  </si>
  <si>
    <t>a46f8573-b4e3-4317-a95b-d099367625ed</t>
  </si>
  <si>
    <t>f34b3840-2ba4-459e-b150-9ee96b8c269e</t>
  </si>
  <si>
    <t>f62c862e-410d-4faf-841c-ca4f98d970a9</t>
  </si>
  <si>
    <t>84a67105-29e8-4d7b-af79-58ddb4369d89</t>
  </si>
  <si>
    <t>a0a8b9b0-b7a2-4075-98cd-6b25185c3683</t>
  </si>
  <si>
    <t>6c768d0c-58f3-4c3b-98cb-f84556270e7d</t>
  </si>
  <si>
    <t>8db1881a-d9dc-45e7-9278-a4df4673547a</t>
  </si>
  <si>
    <t>b23a655d-1566-4433-9076-4106129e7372</t>
  </si>
  <si>
    <t>76e70c15-af7b-400d-a922-dc7a6ee1fad6</t>
  </si>
  <si>
    <t>649e47d6-c86c-462b-b9f5-8ea79a3c4117</t>
  </si>
  <si>
    <t>c47cd744-5ef6-4a56-be03-ff5cb0e6495a</t>
  </si>
  <si>
    <t>ba5fb8dc-5f93-4bef-b329-2a43705af923</t>
  </si>
  <si>
    <t>c5975cfb-d0bb-4efc-97ca-5ff0a1c33889</t>
  </si>
  <si>
    <t>41eaf30f-fc76-48d2-ba58-3c2604990044</t>
  </si>
  <si>
    <t>cf849c84-4e9e-41ee-9904-9f1248f9c437</t>
  </si>
  <si>
    <t>61b21458-2826-4559-aea8-d1d879de5a30</t>
  </si>
  <si>
    <t>a082f3d7-60b7-425e-88b2-d6aa87a04bf4</t>
  </si>
  <si>
    <t>4493fd1d-9eef-41ee-8b4b-75f0f55001ca</t>
  </si>
  <si>
    <t>ba650c58-279b-4e3f-a6d6-4def10dbe4e3</t>
  </si>
  <si>
    <t>d9080d86-8ad3-4246-82b2-d53fbb86b01a</t>
  </si>
  <si>
    <t>59350a05-4fc1-4c5d-9310-6d18e59ed473</t>
  </si>
  <si>
    <t>5c40a486-464a-41a5-8fd1-39c73b25f828</t>
  </si>
  <si>
    <t>91a9be90-2960-44ad-9829-ee7212c5c22c</t>
  </si>
  <si>
    <t>8b7381e4-a3de-4f81-baa8-0f6a747ec4be</t>
  </si>
  <si>
    <t>93336608-3e5d-497b-ba70-33a956ac241f</t>
  </si>
  <si>
    <t>d83fa6a5-308e-4e74-bd94-a86d8e4eaeaf</t>
  </si>
  <si>
    <t>2664a448-33c5-4866-b022-6a62e7ee41e9</t>
  </si>
  <si>
    <t>96cbf227-8318-4026-8923-1589fbce59fa</t>
  </si>
  <si>
    <t>9efde77e-327d-4c03-b844-259bbb52f1b0</t>
  </si>
  <si>
    <t>afe9efdb-4805-48fc-9cf1-21b2335511b0</t>
  </si>
  <si>
    <t>39629bf9-245e-40ae-803a-1a45cee84010</t>
  </si>
  <si>
    <t>ac03c4db-9914-4518-8cc2-263dff8809e3</t>
  </si>
  <si>
    <t>b40a4b9d-1982-4353-8f3f-1e4ba5dd9263</t>
  </si>
  <si>
    <t>d079ce31-7ecc-4d1b-9f91-bdb8c7ae5947</t>
  </si>
  <si>
    <t>67f8db64-f7eb-4821-b4f6-bb1aa4ecc76e</t>
  </si>
  <si>
    <t>167d10c1-361e-4134-b613-c8f788fcff9f</t>
  </si>
  <si>
    <t>da4ec3ff-a98a-4eb4-955f-5b7e35814d3e</t>
  </si>
  <si>
    <t>92289556-5815-4482-bf43-ee788cafce71</t>
  </si>
  <si>
    <t>270854a9-0077-421d-ad97-558667616948</t>
  </si>
  <si>
    <t>4ebac896-5dc5-4fef-9779-f303bd017d5d</t>
  </si>
  <si>
    <t>b80139fc-52f0-4f95-a992-5f1af9c5b624</t>
  </si>
  <si>
    <t>7a792527-04b1-4b7c-ae4a-35d0b134fcff</t>
  </si>
  <si>
    <t>bfe1c443-c367-41de-bf55-5ddaf2d24b98</t>
  </si>
  <si>
    <t>ae10d094-af81-45c3-8e15-0958d51e7902</t>
  </si>
  <si>
    <t>6b9b1292-9417-4e92-aa61-22f19da99cf6</t>
  </si>
  <si>
    <t>0c781353-cd13-46e3-9688-2689a5c22f73</t>
  </si>
  <si>
    <t>2f4c624d-d36b-4749-a6e5-3ffef8494a5c</t>
  </si>
  <si>
    <t>8c9496cf-98bb-48fd-83c7-ae038e9c1ee0</t>
  </si>
  <si>
    <t>c323e2c5-e5fe-453e-ba70-e677ddeed694</t>
  </si>
  <si>
    <t>239044c7-613d-4a1b-8f9b-79bb6ccd2b91</t>
  </si>
  <si>
    <t>fb35ae64-6f92-46d7-85fc-20cdeaeefa50</t>
  </si>
  <si>
    <t>71ec51c7-9080-4bc7-b0ad-936c2ff90417</t>
  </si>
  <si>
    <t>605fb09b-2a04-48ba-961f-857ba2e4d561</t>
  </si>
  <si>
    <t>90ecc18f-4788-4c63-bb5c-900809195a7c</t>
  </si>
  <si>
    <t>0d853f6d-8c97-48b6-89e7-53aa2e1fc81a</t>
  </si>
  <si>
    <t>777113b5-c580-45ab-ab9c-ef502cd006a4</t>
  </si>
  <si>
    <t>5d077d0b-f096-4c38-ac9d-14ce589e25ec</t>
  </si>
  <si>
    <t>8a42d504-31ef-40ab-962f-4480b9992f06</t>
  </si>
  <si>
    <t>1788e358-3d82-4d4c-b4a4-4551e137b421</t>
  </si>
  <si>
    <t>e660b2f7-a8b8-4abd-97e6-d5ca4ccc0c15</t>
  </si>
  <si>
    <t>a0ffef60-3ae4-429a-b19f-859f9e5e89c7</t>
  </si>
  <si>
    <t>9e5fbeb9-1657-4a60-9ee4-59f06d06e869</t>
  </si>
  <si>
    <t>ec7cb911-5b13-4498-b13f-49ad79ccc307</t>
  </si>
  <si>
    <t>145e0788-3045-478d-a5d4-4dc590a9ed7c</t>
  </si>
  <si>
    <t>cd903c7e-8aa5-4061-b8c9-d66efcd1b6ea</t>
  </si>
  <si>
    <t>ee6a3a66-cc94-466f-a3df-8e472292fe4b</t>
  </si>
  <si>
    <t>7c8aa810-c8ef-47ce-81d3-3904bb5c919e</t>
  </si>
  <si>
    <t>f5daa654-22fe-46d1-8fcb-ac09c103cbf9</t>
  </si>
  <si>
    <t>78f1307f-c907-4c08-9c15-fbf91d640cc0</t>
  </si>
  <si>
    <t>85aabdd0-26ed-4618-b364-071fef49084f</t>
  </si>
  <si>
    <t>11cbe0fe-b602-4889-b7c0-1654001a1f76</t>
  </si>
  <si>
    <t>e0fba3a2-1a3e-40ad-b9d3-b1aa2428bc20</t>
  </si>
  <si>
    <t>8abe2da3-7d33-42f2-bce2-fed1bf6d2940</t>
  </si>
  <si>
    <t>bcef2441-8822-43ea-abc6-7786d2e55f95</t>
  </si>
  <si>
    <t>489e598c-c9f5-4684-969a-c5ebf52ba842</t>
  </si>
  <si>
    <t>c8f3d576-09d8-43ae-9a23-e193a3db5f68</t>
  </si>
  <si>
    <t>6a8e4412-c055-4fae-9bbc-505175f9862f</t>
  </si>
  <si>
    <t>c23c72f4-2a32-4c97-a2fd-5535d018ee6d</t>
  </si>
  <si>
    <t>1424cf29-ba72-4ac1-a790-4cc14769e7a1</t>
  </si>
  <si>
    <t>20d1a741-14d3-4383-af09-441a7e871224</t>
  </si>
  <si>
    <t>bd5718ae-0fed-43eb-b961-af02db5c4833</t>
  </si>
  <si>
    <t>2f11bffd-4637-4992-86b8-5a79ef41cfc0</t>
  </si>
  <si>
    <t>63c62685-17a3-4096-9e7f-27167ee8e600</t>
  </si>
  <si>
    <t>828fd6f4-1f59-4bd3-861b-218c47c7fd9a</t>
  </si>
  <si>
    <t>bfcc6b25-0c16-4f8f-b3b1-6a1988a23fce</t>
  </si>
  <si>
    <t>552a0430-1eb5-43a0-9ddf-f3e354c94a81</t>
  </si>
  <si>
    <t>16df96bc-7e7d-4fa1-b096-b54a55a14550</t>
  </si>
  <si>
    <t>07590a5a-5b9a-4263-9287-9e10c65e7ef4</t>
  </si>
  <si>
    <t>3a25e4b6-0d08-408c-899e-eeaa15297dc4</t>
  </si>
  <si>
    <t>e759e80e-380c-4a87-8cb0-ca32f5788afa</t>
  </si>
  <si>
    <t>919d4a61-259e-4869-a228-51bc17af32af</t>
  </si>
  <si>
    <t>91333e8f-db21-471f-88f3-663fb307477f</t>
  </si>
  <si>
    <t>a1b40bad-007b-4d03-89ef-5e71a41f8469</t>
  </si>
  <si>
    <t>e201cfbc-83fc-4bb7-86e1-d696ed0b660b</t>
  </si>
  <si>
    <t>16b3fc18-7916-4ecf-978c-0e218b7f9008</t>
  </si>
  <si>
    <t>312dbecd-3ce1-4dec-88a9-17b73be41519</t>
  </si>
  <si>
    <t>202446c3-fd6e-4625-a07b-f7080e8785aa</t>
  </si>
  <si>
    <t>25077bf7-461c-4068-acbc-7ad0f3987398</t>
  </si>
  <si>
    <t>58c9972a-c935-40ca-8336-bf2e64b886e8</t>
  </si>
  <si>
    <t>98f3daf1-755f-4688-8e93-6376c740514e</t>
  </si>
  <si>
    <t>124b45ba-60ba-4075-aa31-96958ff32ed5</t>
  </si>
  <si>
    <t>4f1e44dd-f840-4a23-a90d-31a0a2501158</t>
  </si>
  <si>
    <t>cfbf538e-012a-413b-af74-e31a23b421c7</t>
  </si>
  <si>
    <t>09c51e09-df1b-4ce4-833e-9653c4695c57</t>
  </si>
  <si>
    <t>0c6c8e83-e5b1-4f28-b263-2bb5057281ce</t>
  </si>
  <si>
    <t>f661e3ce-c52d-4796-9f42-194ed9cbc8b9</t>
  </si>
  <si>
    <t>da2dc2ae-6e2b-488a-8202-3295e8930010</t>
  </si>
  <si>
    <t>c354326e-19db-48cf-9d11-761b6c953cc6</t>
  </si>
  <si>
    <t>05b37d71-71a4-4f6a-bae1-abcba99f1d06</t>
  </si>
  <si>
    <t>705e91a1-2bb9-4fe4-84b9-c4b0ff603ce2</t>
  </si>
  <si>
    <t>d6ffe2fd-df0b-4022-8e50-d3a9705b3b55</t>
  </si>
  <si>
    <t>462e25b2-5459-4cc0-9ffa-bc3be8c251d8</t>
  </si>
  <si>
    <t>af0318b2-dae2-4f84-a9fa-f4cf2586eeda</t>
  </si>
  <si>
    <t>6656d5d7-d5f0-437d-a8c4-e657e3845e31</t>
  </si>
  <si>
    <t>13dc9edd-5e6a-40ff-be87-3aa3ddb7e360</t>
  </si>
  <si>
    <t>631ca066-9fd1-4398-a893-41a1a18e4f60</t>
  </si>
  <si>
    <t>f10f405c-1f6f-419f-b6a7-303682fc77d0</t>
  </si>
  <si>
    <t>52db1922-d2d2-4d9f-ba61-e62d912d6119</t>
  </si>
  <si>
    <t>670b546b-4db5-4900-8cda-457075cf08e6</t>
  </si>
  <si>
    <t>97cb0c30-1b1b-4f0a-b272-fc04c21f4fbe</t>
  </si>
  <si>
    <t>15113a37-60b7-4cfd-8f51-c64f8a6c0cab</t>
  </si>
  <si>
    <t>77e9945d-c8c3-476f-982b-79bdf26a56dd</t>
  </si>
  <si>
    <t>bb70ba25-2cde-4281-b308-5b764155657d</t>
  </si>
  <si>
    <t>522d3df0-cacc-43c1-af85-5fb3ee9e3c63</t>
  </si>
  <si>
    <t>ddf4d8c7-1478-4cd2-9d40-332762bbb8c5</t>
  </si>
  <si>
    <t>04d16fad-f44b-424a-b23d-ef7d796f6892</t>
  </si>
  <si>
    <t>98eae9d4-b659-462d-8b6b-d6bef071aa71</t>
  </si>
  <si>
    <t>fac11386-5ed4-4501-83d0-7e8f7dc9aced</t>
  </si>
  <si>
    <t>838533e0-5bc0-4371-9107-f29b8b6799c7</t>
  </si>
  <si>
    <t>bc30a346-b445-42f2-b4e9-4ac3924474b0</t>
  </si>
  <si>
    <t>6d6dd7ac-d09e-48ba-97e1-6c10058e5c7d</t>
  </si>
  <si>
    <t>1d07e0c0-f469-4800-bec2-084484be655a</t>
  </si>
  <si>
    <t>4bc19ba7-ece0-4406-9df6-c004fa852f5c</t>
  </si>
  <si>
    <t>087fdc61-0566-469f-8971-01c92c336d73</t>
  </si>
  <si>
    <t>5e918e79-07b8-4026-9116-6d40b7d8d58e</t>
  </si>
  <si>
    <t>50aa0268-efa7-4718-9296-5097aab8ebcd</t>
  </si>
  <si>
    <t>77a65c24-887e-43df-88ec-cba4f65a1f9c</t>
  </si>
  <si>
    <t>c60c4d08-30cb-4f34-bccf-f96d12493e03</t>
  </si>
  <si>
    <t>09add3ce-2169-46bc-904d-697e61610bb6</t>
  </si>
  <si>
    <t>fd20a17e-6b48-4d56-aa28-2b066a503b52</t>
  </si>
  <si>
    <t>cc3fc329-be3b-4377-9c0b-3d6fed0220de</t>
  </si>
  <si>
    <t>21bb7a13-a004-4f44-9514-b9fccb15f85b</t>
  </si>
  <si>
    <t>0fe88b7f-4f9b-4818-b042-20d82fc5eab4</t>
  </si>
  <si>
    <t>66fc2b81-550c-437d-9a35-8fd7f5329994</t>
  </si>
  <si>
    <t>9049b4db-c3f9-4b1c-968a-fe733f300aa4</t>
  </si>
  <si>
    <t>a587dd20-9e6d-4152-812c-7b42d2d9ed96</t>
  </si>
  <si>
    <t>b20f18a8-2ef9-4f77-a720-bec2489850b7</t>
  </si>
  <si>
    <t>1adc49b2-23e9-47d4-af6a-6b000baae2e1</t>
  </si>
  <si>
    <t>79f3f627-894d-45a5-b6ce-4b6f8b98e1d6</t>
  </si>
  <si>
    <t>5df50c73-aa19-480a-ba34-17318084d18e</t>
  </si>
  <si>
    <t>9dd9fad1-81b4-443c-8f2d-2fb47defd14c</t>
  </si>
  <si>
    <t>17f3a6f7-6aac-4034-8343-d294bc7c7ccb</t>
  </si>
  <si>
    <t>89723a91-70ae-4554-9073-83882e1448b9</t>
  </si>
  <si>
    <t>80c61f27-a1c2-42f9-89f7-2df6ec5aabc6</t>
  </si>
  <si>
    <t>80b0becc-af13-42d9-bab5-f6a6b56cd2b8</t>
  </si>
  <si>
    <t>1123eb06-ba34-4bd3-a885-62f294ef12d2</t>
  </si>
  <si>
    <t>728fb01f-78b2-408a-a833-0844717251ac</t>
  </si>
  <si>
    <t>d7ff1a4a-0b3b-4917-ae15-4bbc44a0a28f</t>
  </si>
  <si>
    <t>8b7c2add-282a-4620-8550-fd14cdbb476c</t>
  </si>
  <si>
    <t>314b1796-f36d-4426-9c24-7984de851917</t>
  </si>
  <si>
    <t>1bd0183b-eb29-4ab1-9f73-2af51e595094</t>
  </si>
  <si>
    <t>8bcdb1d8-9154-42ca-8762-ee9f52f4ecd0</t>
  </si>
  <si>
    <t>7f14bc1d-a9a8-46d6-88fe-a793dbd15374</t>
  </si>
  <si>
    <t>562b528b-e15e-47d7-9f19-d524cc7f28bc</t>
  </si>
  <si>
    <t>c7444767-e08e-46df-8fa7-cdbbc57cc92d</t>
  </si>
  <si>
    <t>4bba929a-d978-4f20-9726-c22ccfa95c92</t>
  </si>
  <si>
    <t>59883aa2-8836-4dd5-9e11-aef54d994433</t>
  </si>
  <si>
    <t>be148f4c-8947-404d-ad84-0a27a13a1fce</t>
  </si>
  <si>
    <t>a7793e41-907c-42a6-97bd-eb4de04f9e62</t>
  </si>
  <si>
    <t>11733fa4-4f74-46ec-87f1-8f792656aee2</t>
  </si>
  <si>
    <t>f5d397fe-d0ea-492a-a12c-c84a5d75b530</t>
  </si>
  <si>
    <t>8347cdc7-747c-4092-a229-c5df621bd601</t>
  </si>
  <si>
    <t>35897801-4b12-4fe9-901b-7ae05e7bd445</t>
  </si>
  <si>
    <t>3a700985-ca91-4432-afdb-1dcf114b1b61</t>
  </si>
  <si>
    <t>ad460d7a-4cf1-4428-8f4d-2e0d76a31d49</t>
  </si>
  <si>
    <t>3e9254aa-8d8e-4134-ad55-c8098baec945</t>
  </si>
  <si>
    <t>f56e8e43-744a-4c78-b5a6-494dbae7ee11</t>
  </si>
  <si>
    <t>b6d562e3-84fd-474f-9a68-fa70a1211c37</t>
  </si>
  <si>
    <t>d5bcfb2b-24f0-4768-8e2a-6bcf46824df4</t>
  </si>
  <si>
    <t>49e9107f-b03e-4bbf-ba3a-f671582fc2f3</t>
  </si>
  <si>
    <t>e9d0f8f7-4559-4c41-9426-4dde8e528ca9</t>
  </si>
  <si>
    <t>6c7592e3-b207-4ee9-ac82-97c65168800d</t>
  </si>
  <si>
    <t>c4418872-3e34-4980-bc81-68554d20cc7c</t>
  </si>
  <si>
    <t>2e6696b8-7089-430c-8d37-19fef2665bc8</t>
  </si>
  <si>
    <t>86781c37-2996-4f94-b898-9552254a98ac</t>
  </si>
  <si>
    <t>92b6c52c-b8b2-41bc-a440-f4507467c83e</t>
  </si>
  <si>
    <t>5d6b5ec2-630d-451b-9a79-58a55d844aae</t>
  </si>
  <si>
    <t>b6fc2938-f640-4a93-8e37-24d11f830690</t>
  </si>
  <si>
    <t>4a3ac4d4-8468-484a-951f-f594b37d7e8e</t>
  </si>
  <si>
    <t>300eef83-6d5a-4416-9eba-52c92d8a4eca</t>
  </si>
  <si>
    <t>4adec61e-779b-42b4-8204-8f459fa51747</t>
  </si>
  <si>
    <t>eb33fb2d-7bf1-4999-8928-6cae978cc4ec</t>
  </si>
  <si>
    <t>e500dbae-2fb9-4e40-af66-3dc3c0814a4c</t>
  </si>
  <si>
    <t>6159e6d4-bedf-4590-a27b-4bf70dba3fcc</t>
  </si>
  <si>
    <t>d6473b19-7120-438c-9233-ea6c17ea669a</t>
  </si>
  <si>
    <t>8dc64060-9e55-441f-aeb2-41c9291de35d</t>
  </si>
  <si>
    <t>196e02c5-861f-49c6-9920-28549745481b</t>
  </si>
  <si>
    <t>2fd438d9-d7c9-47be-b4a1-ef3f5acea501</t>
  </si>
  <si>
    <t>78f69826-2f37-4114-8b63-10e246f25865</t>
  </si>
  <si>
    <t>60564213-32d8-4184-93e9-fa023165dbd3</t>
  </si>
  <si>
    <t>4dc7a2a2-a553-4a9a-bd83-25ba1c743c8d</t>
  </si>
  <si>
    <t>865b1454-3d5f-4997-97b3-e24a92a0ef4d</t>
  </si>
  <si>
    <t>6fd169ac-e49b-4758-b9cd-a277178b2b2a</t>
  </si>
  <si>
    <t>80cef286-8de0-46ed-b1d0-9f3f9e816a66</t>
  </si>
  <si>
    <t>69e5c057-f4b4-4f20-a4bc-5277d1131fe3</t>
  </si>
  <si>
    <t>b809df6c-8684-47a0-be5b-39e0254785a2</t>
  </si>
  <si>
    <t>b1ffe30a-5957-46d4-96b0-410a50e88291</t>
  </si>
  <si>
    <t>27bca034-af50-404f-a414-fa523d08dbce</t>
  </si>
  <si>
    <t>e68dc7c1-0e95-4327-a4bc-bb0e8aaea8a3</t>
  </si>
  <si>
    <t>31289cdf-b397-45d8-9ede-88a74f39c2b1</t>
  </si>
  <si>
    <t>347401c7-753f-4b2e-a9d2-40e885c58543</t>
  </si>
  <si>
    <t>be327c76-aaef-4978-84fc-959942867d0f</t>
  </si>
  <si>
    <t>d3d0aca1-73db-4777-b675-e5e0752155aa</t>
  </si>
  <si>
    <t>b60bb3fb-14af-4107-84ef-5df60358ae3e</t>
  </si>
  <si>
    <t>b7f16699-1d68-40a4-b991-cf8dd4522131</t>
  </si>
  <si>
    <t>3b7e1803-b263-4a61-8e9a-848fb17834db</t>
  </si>
  <si>
    <t>757ea8f0-5fc4-4873-8c86-ceb58bc8cf42</t>
  </si>
  <si>
    <t>bb0a9d5e-1f37-47ef-8336-f6d1c5ef64d8</t>
  </si>
  <si>
    <t>7b4b43bc-e538-464e-b6c0-b70ebe94d345</t>
  </si>
  <si>
    <t>58cec138-ad11-4971-8d20-adf55eae48fa</t>
  </si>
  <si>
    <t>2f878902-5b7a-47b5-bd00-db3d16bea8db</t>
  </si>
  <si>
    <t>ada0dce7-7237-42ec-8853-562a6a6e56e8</t>
  </si>
  <si>
    <t>892f3a2c-ed4c-4a14-98a0-2d48c1018635</t>
  </si>
  <si>
    <t>577bde0f-765a-48cd-835b-9d5f3710ae5e</t>
  </si>
  <si>
    <t>699e8a70-5fc9-47e3-8955-0c1017514370</t>
  </si>
  <si>
    <t>dd31c3d9-c8aa-48a4-9e5f-0d40278e23dd</t>
  </si>
  <si>
    <t>4996282a-53d1-416f-b81e-a9b84969c248</t>
  </si>
  <si>
    <t>656e4fff-31bb-48c0-a54b-28ff105b2ee6</t>
  </si>
  <si>
    <t>0e9df050-d375-4c9c-8ac5-2c98d843c7f9</t>
  </si>
  <si>
    <t>0a1fb874-1364-4037-91c6-1b5ec8158b76</t>
  </si>
  <si>
    <t>2578d0bf-7634-4f68-8f18-caf7fcf5d68a</t>
  </si>
  <si>
    <t>e894b173-3453-4102-a893-ec77a943e382</t>
  </si>
  <si>
    <t>636bd792-8b18-4cf8-b3ff-45e570341abb</t>
  </si>
  <si>
    <t>d0046c18-9351-4981-b321-d2209419ee3a</t>
  </si>
  <si>
    <t>62a787fc-f773-4489-a3ad-c1fa8a260fd3</t>
  </si>
  <si>
    <t>f3c2a6de-879c-4b61-9699-b675da583723</t>
  </si>
  <si>
    <t>1faebe8c-8934-4a75-8c08-776f0a1a3a46</t>
  </si>
  <si>
    <t>941ae70c-9610-485d-8756-cc0a6af93a12</t>
  </si>
  <si>
    <t>6619f162-41f2-4cd5-be9c-1d72383ef91d</t>
  </si>
  <si>
    <t>f22df164-b551-4d25-a079-37fe26842b63</t>
  </si>
  <si>
    <t>6bf222b4-16ae-4c69-8e3f-dad804294d50</t>
  </si>
  <si>
    <t>71a29337-b993-43ad-8800-462dc6ddba0b</t>
  </si>
  <si>
    <t>dbe778b7-63d0-4c56-80a8-1067c6b4e7dd</t>
  </si>
  <si>
    <t>7d83bb29-e93a-4851-90a0-05554978bb5f</t>
  </si>
  <si>
    <t>823e35b7-caff-4d4f-9cd7-0659566d2fb6</t>
  </si>
  <si>
    <t>3cd50f57-f284-4bed-8a26-6045e2b96ee0</t>
  </si>
  <si>
    <t>c5137505-ff30-4548-ba90-190e1e975408</t>
  </si>
  <si>
    <t>d683d2c0-2355-431c-a7f5-781539228c1f</t>
  </si>
  <si>
    <t>69955634-9c14-455b-93fc-1f687b4f4abf</t>
  </si>
  <si>
    <t>357e4d1a-d724-4e86-948a-599a9a13ea4e</t>
  </si>
  <si>
    <t>ca359457-0248-41d9-a687-02ef07d8e68b</t>
  </si>
  <si>
    <t>259905e1-00b0-4cbe-bf19-b96aa67fb55d</t>
  </si>
  <si>
    <t>cce9c3ab-d80d-4c4d-89ed-a995662f21bf</t>
  </si>
  <si>
    <t>2059303c-92ee-48e2-a8fa-48631cf5cf9b</t>
  </si>
  <si>
    <t>3e61776f-fe4e-4405-8bbe-bcbfcf1b468b</t>
  </si>
  <si>
    <t>7dff690d-aa15-4956-a50d-ceff2e23aee1</t>
  </si>
  <si>
    <t>13891ff9-9b31-41d1-afa0-e1307904b4fe</t>
  </si>
  <si>
    <t>c4b079a4-896f-4686-a8cf-98a4611387d2</t>
  </si>
  <si>
    <t>35ff6908-3b73-443d-a352-6da0ded72cd3</t>
  </si>
  <si>
    <t>3f3f0a74-cc28-435b-b85f-49efcdbee013</t>
  </si>
  <si>
    <t>9dfb370e-a5cf-4dd6-8472-cadc346a2712</t>
  </si>
  <si>
    <t>ad5e5a26-8910-4fd5-808f-9d1cede2f61d</t>
  </si>
  <si>
    <t>5c961556-e8ee-4f03-bcb0-1ff87d43d4f5</t>
  </si>
  <si>
    <t>de140ca5-6440-46f1-9137-8b4792048a67</t>
  </si>
  <si>
    <t>e8469250-95bb-4e04-a12c-4800fd87c95c</t>
  </si>
  <si>
    <t>267bb6e4-b4cd-4f5f-a367-70f11e3fd6b0</t>
  </si>
  <si>
    <t>a89446c3-0f40-444b-b68c-d17ac8194475</t>
  </si>
  <si>
    <t>1a4fe91a-a0b0-4b3d-800d-9e48b2b78564</t>
  </si>
  <si>
    <t>cd8dfcdd-8ce0-4c40-b7a5-2e49c471b30e</t>
  </si>
  <si>
    <t>376f3e75-8cbd-43f3-be98-cb2c6d5859f9</t>
  </si>
  <si>
    <t>fce9f00f-96fd-42ff-8745-dc1240b6b784</t>
  </si>
  <si>
    <t>4268b1d8-8e05-4c6e-b6bf-bfb0514251bd</t>
  </si>
  <si>
    <t>1bf4c8ec-3008-4f05-bca2-09f5d916a8b1</t>
  </si>
  <si>
    <t>231704ce-6aec-4498-b1b5-ccd8604cabe4</t>
  </si>
  <si>
    <t>aa273757-bdc1-4c1e-978a-1a056e724c06</t>
  </si>
  <si>
    <t>862dc83f-6eee-4874-b907-8a825019b8e5</t>
  </si>
  <si>
    <t>433859bd-0671-4df1-b0b0-05088592d3fd</t>
  </si>
  <si>
    <t>058f9361-d30c-4304-aad6-b488945fcbce</t>
  </si>
  <si>
    <t>ea199d1b-0f9c-4bac-b722-1d9230578564</t>
  </si>
  <si>
    <t>c101d5e4-8e62-4d5b-b3df-b93684513904</t>
  </si>
  <si>
    <t>64d70056-3957-46df-8fe5-12d1639e3db7</t>
  </si>
  <si>
    <t>bf82dd77-8c5f-4bff-919b-c5f1627e4b2e</t>
  </si>
  <si>
    <t>ad9de90f-8948-4cd5-b50e-e8b471666cd4</t>
  </si>
  <si>
    <t>f9fbdb0b-b811-4984-ba45-c6fe1d31d5ae</t>
  </si>
  <si>
    <t>d24b4df0-0440-404c-8294-54ea1d9450dd</t>
  </si>
  <si>
    <t>54ab81e0-aa52-4b69-aaf7-9b3d24adbb28</t>
  </si>
  <si>
    <t>47cf8e95-2d18-4bb3-b0a5-788f77345cbb</t>
  </si>
  <si>
    <t>9165761d-3725-43e2-87fa-746f8325f415</t>
  </si>
  <si>
    <t>c90008f7-59ca-431e-a73b-f3a58f68fe05</t>
  </si>
  <si>
    <t>0669e382-ec19-45c4-9570-734763e07f9e</t>
  </si>
  <si>
    <t>5ff50dc2-f538-488f-935c-a0e39dfdb255</t>
  </si>
  <si>
    <t>4361017b-5d9f-433a-ac1f-19e2f53f20f4</t>
  </si>
  <si>
    <t>e6780ea2-5575-4c86-8433-a1d77ba546ff</t>
  </si>
  <si>
    <t>c89b3a4e-31f5-4eb5-ad42-e2ed7a8ef377</t>
  </si>
  <si>
    <t>eb2a7456-a309-432f-a6f0-5d08281f10a3</t>
  </si>
  <si>
    <t>b1d3b297-bf72-4fa1-b0bd-2710b2ce0da6</t>
  </si>
  <si>
    <t>5567d3ce-156a-4123-9ebb-8ce027954978</t>
  </si>
  <si>
    <t>77ce3abd-35b9-4dad-963c-d4d7def74c97</t>
  </si>
  <si>
    <t>ec419e59-9169-48f6-aeb3-ea85bbfa6351</t>
  </si>
  <si>
    <t>63a00fcb-c11b-4811-8811-e66fe8663c62</t>
  </si>
  <si>
    <t>2b967382-137c-4851-97ec-672bd878d9ba</t>
  </si>
  <si>
    <t>356d1f14-2a92-411b-a23b-f4e4cf334ffc</t>
  </si>
  <si>
    <t>952c7c25-c5fc-409a-b343-f014cf5b2a6c</t>
  </si>
  <si>
    <t>61eaf2f1-9280-4dc8-8eac-c126bf002828</t>
  </si>
  <si>
    <t>2040f64a-0403-4dfc-8282-885e36f3d148</t>
  </si>
  <si>
    <t>c47b4027-6eeb-444d-90fc-2f3d617b29b2</t>
  </si>
  <si>
    <t>854368bc-85d1-4a4d-b470-663bad7b8a7d</t>
  </si>
  <si>
    <t>43b1a3e3-3520-445a-a866-ee62cdbd2577</t>
  </si>
  <si>
    <t>7879c5a6-1942-4b9c-89b6-00357b6d14c2</t>
  </si>
  <si>
    <t>45bc1ff5-d0de-4358-b9a4-b561e15ae702</t>
  </si>
  <si>
    <t>de6c9e5b-93f9-4180-ac81-8258c0142b67</t>
  </si>
  <si>
    <t>c9327d34-7ed2-4b20-9e0d-4b859abbda6e</t>
  </si>
  <si>
    <t>c9db8dad-9bed-447b-941d-817f824bdacf</t>
  </si>
  <si>
    <t>f6b33ccc-7d97-4882-a326-f6c0c4c66525</t>
  </si>
  <si>
    <t>ec83970a-d29c-44f4-9d1e-3b688f1f3c4f</t>
  </si>
  <si>
    <t>4606a255-f1f4-43b7-bf30-7eb58730f6d4</t>
  </si>
  <si>
    <t>ec917120-f549-4a07-8350-edaa47e1cef5</t>
  </si>
  <si>
    <t>510b8f8e-3052-46b0-9aea-fd0834666a18</t>
  </si>
  <si>
    <t>34c02693-6f0f-48e7-9b32-0a11286e0cbe</t>
  </si>
  <si>
    <t>b507e758-3c79-49e5-802a-c8ab48c988fa</t>
  </si>
  <si>
    <t>50f2c2e5-2ade-43a4-9c32-a5a24f35928a</t>
  </si>
  <si>
    <t>4d6740e1-dc31-4f1c-b274-5b08561e4a47</t>
  </si>
  <si>
    <t>dad2a7cf-0cec-415e-93d0-b31ea41bf2dd</t>
  </si>
  <si>
    <t>f6abacd5-a69f-4510-a1da-f435cdc8b19c</t>
  </si>
  <si>
    <t>43627e43-97cb-48c3-bf65-2e90718cbe08</t>
  </si>
  <si>
    <t>47738ca4-bc6a-4f0d-b2b4-69800e689f94</t>
  </si>
  <si>
    <t>ce9baea2-2b86-4de0-b061-e5eacf3ede95</t>
  </si>
  <si>
    <t>e8bed00c-3af1-4391-8985-4383a19aa4a9</t>
  </si>
  <si>
    <t>2cfe4712-ef9f-4160-8222-58cbc0e3749d</t>
  </si>
  <si>
    <t>296c67f9-5d59-4402-8586-931472bd0262</t>
  </si>
  <si>
    <t>3b2edf7b-8143-4d5f-a2e8-33ac9932ea57</t>
  </si>
  <si>
    <t>9f9f2a70-10fc-4f31-a47b-825080e46e95</t>
  </si>
  <si>
    <t>343be44a-2829-40e9-88ac-4a4f37cab7fd</t>
  </si>
  <si>
    <t>86ef1bfe-f512-4d73-86b1-8508e4d2e1c5</t>
  </si>
  <si>
    <t>0fc02963-3443-4412-8f7c-42a52311c37a</t>
  </si>
  <si>
    <t>1dd0e987-4e53-49b9-8948-721ff5d3dd4e</t>
  </si>
  <si>
    <t>7a6f7859-9453-4d9d-83fb-0ae7b2c13a99</t>
  </si>
  <si>
    <t>9e1e4454-7e0a-4c46-91c9-11190f11264d</t>
  </si>
  <si>
    <t>a7d3c5af-1ac1-487a-883b-13f70765c9f8</t>
  </si>
  <si>
    <t>25b113db-4bda-480d-9820-6456161881f6</t>
  </si>
  <si>
    <t>0a86a9b8-cb00-42e4-b945-c6b265145766</t>
  </si>
  <si>
    <t>0f752f44-026a-427f-8b6f-d790d72bbeb8</t>
  </si>
  <si>
    <t>944698a0-3950-439d-beb0-70c99abd17e1</t>
  </si>
  <si>
    <t>b1e8bd6b-52a7-4e1e-b727-cd9da7f19b33</t>
  </si>
  <si>
    <t>689381d2-723c-4be9-95b4-cccaee23e660</t>
  </si>
  <si>
    <t>e233290d-0b04-4f97-b514-17e45b84d048</t>
  </si>
  <si>
    <t>f6b01790-748b-4274-962d-501d834b88f6</t>
  </si>
  <si>
    <t>af759e4e-758c-401a-958e-f1dead7b3331</t>
  </si>
  <si>
    <t>148e6170-9def-437e-83ce-c2653b67a655</t>
  </si>
  <si>
    <t>2b564c76-e817-4fa1-b76c-f0c7f79a3486</t>
  </si>
  <si>
    <t>099b3fcc-463e-4847-a5c1-16425fbad389</t>
  </si>
  <si>
    <t>61408607-f061-4fd2-9581-57d99250987f</t>
  </si>
  <si>
    <t>0fe3836a-d68c-49f8-9de6-a60c00df69b4</t>
  </si>
  <si>
    <t>bac4308a-f354-4b50-b184-288993ddc0e8</t>
  </si>
  <si>
    <t>6a9e31ae-6319-4d1c-a799-5d3e9891e744</t>
  </si>
  <si>
    <t>4d1d70c2-a6f0-4555-bc8a-4890d328f5e4</t>
  </si>
  <si>
    <t>79329d7d-59f1-4a95-9cb4-c04b53a22c73</t>
  </si>
  <si>
    <t>8b68b8cb-8722-4dd4-997c-5e92fdeda671</t>
  </si>
  <si>
    <t>4141b8bb-d8ff-460c-b84d-5c3c5d382a99</t>
  </si>
  <si>
    <t>b1657e42-fa1d-4e04-bff6-35595fafd9c9</t>
  </si>
  <si>
    <t>60b6df0d-af97-4157-8fa0-501866eaf5a0</t>
  </si>
  <si>
    <t>d52f1aa7-458b-4e82-989c-967cb6aa14c6</t>
  </si>
  <si>
    <t>1c47c453-fe66-4a45-ac0a-de1d16d782c8</t>
  </si>
  <si>
    <t>2e567a2a-7d12-483c-8142-05399b3d1dc5</t>
  </si>
  <si>
    <t>7d5ed358-f4ac-4df8-a1eb-adb943b1cf16</t>
  </si>
  <si>
    <t>3893ad61-8077-4414-be55-c456a56329de</t>
  </si>
  <si>
    <t>523bd4ab-6e80-4c95-931d-e6fecf2dc8e7</t>
  </si>
  <si>
    <t>0c2114df-5ccb-48e5-814e-58861f14d2aa</t>
  </si>
  <si>
    <t>8950cb6a-249d-4834-a905-7b9d4ec24298</t>
  </si>
  <si>
    <t>1288f0e1-11e8-4902-9588-38c08e79dac7</t>
  </si>
  <si>
    <t>b1616099-9304-414a-b77d-5842fa84db69</t>
  </si>
  <si>
    <t>bdc09223-2c22-47ec-abf5-42f1afbad4fa</t>
  </si>
  <si>
    <t>d1f2fbf2-7637-4336-bc04-f433819e9e6c</t>
  </si>
  <si>
    <t>d8a86d16-ec85-4d87-bbf7-5bca99a04ddc</t>
  </si>
  <si>
    <t>5bcab1b6-69de-4ed3-8a63-e4ab9b1ae26d</t>
  </si>
  <si>
    <t>48dbe1df-f359-453e-ba93-4d19706fc5c8</t>
  </si>
  <si>
    <t>d6b64366-5e88-4e90-a63b-25e8cbe74d4d</t>
  </si>
  <si>
    <t>c4acc3a1-0239-46b7-a412-115485204191</t>
  </si>
  <si>
    <t>73675d77-f88b-468b-8b09-2eb266c1e5cb</t>
  </si>
  <si>
    <t>ef7dc36c-f812-4768-a808-e53cdac32d8c</t>
  </si>
  <si>
    <t>93d61287-a741-44d5-95ea-625f62b2de6d</t>
  </si>
  <si>
    <t>eea73312-c479-409e-90f3-140b8017a1c6</t>
  </si>
  <si>
    <t>4ecad488-0ea7-42e0-b246-2fbb88849814</t>
  </si>
  <si>
    <t>c4459258-eb88-46e0-bf6f-e00a255e75e9</t>
  </si>
  <si>
    <t>d6b2e7f6-ceb5-428c-b20d-bd74321bbd95</t>
  </si>
  <si>
    <t>1d23bf52-98cf-4b15-bd10-30a7638ae3f9</t>
  </si>
  <si>
    <t>62791733-d3dd-45cd-b2c0-6e6d61f794ba</t>
  </si>
  <si>
    <t>ac0151fe-a541-4f3d-b3df-79ef4425d71d</t>
  </si>
  <si>
    <t>5c5c4373-f1ca-423d-9e21-5d68e5d47731</t>
  </si>
  <si>
    <t>b56d762d-a7ef-48d1-b715-dff0687b4158</t>
  </si>
  <si>
    <t>48f4d05d-b1dc-4849-92aa-707e6ee79773</t>
  </si>
  <si>
    <t>f78edaae-63fd-468e-80e4-826fdf824b9d</t>
  </si>
  <si>
    <t>936f1a9b-4f61-4a5c-944b-b61211e990cf</t>
  </si>
  <si>
    <t>1db706fa-0b18-4afc-8ff5-d0a09c663576</t>
  </si>
  <si>
    <t>74c7632f-c1cd-4083-8b18-dfcfd2200ed5</t>
  </si>
  <si>
    <t>baf376eb-219d-4421-a434-0dc345f72bfb</t>
  </si>
  <si>
    <t>6575bcbf-62b6-4cac-ac29-1b6ff2e159b5</t>
  </si>
  <si>
    <t>81d1b887-7b49-4c5f-ba24-618bb90d7f95</t>
  </si>
  <si>
    <t>1ba0dd84-5d42-4c37-a062-cf301a152d82</t>
  </si>
  <si>
    <t>220f55f5-b013-449c-ac92-bd0a2f9c08f7</t>
  </si>
  <si>
    <t>f465eba4-3b3d-4dee-9b46-fc4d8c9db981</t>
  </si>
  <si>
    <t>e9964b07-1abe-425c-9568-e6c9b1ce630f</t>
  </si>
  <si>
    <t>616ef61e-2045-4838-bd2e-e08385b91353</t>
  </si>
  <si>
    <t>3cf4d535-9f0f-4ebd-bfa5-fbec71f53c7a</t>
  </si>
  <si>
    <t>d6f43e45-99b6-45f2-a601-b690373657c5</t>
  </si>
  <si>
    <t>2358c2b7-cc02-4cff-b3cc-03c0cc6848ea</t>
  </si>
  <si>
    <t>5397c4af-2cdf-4e09-ad25-6c2e4b55f1de</t>
  </si>
  <si>
    <t>0433b41a-3d4f-47cb-8d9b-c8ec2a230231</t>
  </si>
  <si>
    <t>37b55378-a3b0-47f6-9168-2771c45997a9</t>
  </si>
  <si>
    <t>d92108b9-8779-4ba8-8ae1-964a5b3f60a8</t>
  </si>
  <si>
    <t>803d6373-d7a3-4f17-8cf1-366e023f36e1</t>
  </si>
  <si>
    <t>b8d5ba2c-bdcb-4b17-b85f-23d078f4dc1f</t>
  </si>
  <si>
    <t>8ae9df84-90d9-4450-801a-9a6fcdfd2890</t>
  </si>
  <si>
    <t>5ba5323f-9fad-4608-8e07-a4a9a810f54a</t>
  </si>
  <si>
    <t>fe554989-9aec-4d8c-9f76-b82b8c58afd0</t>
  </si>
  <si>
    <t>5150249e-dd51-48bb-88e0-3fc0b7ebfa7c</t>
  </si>
  <si>
    <t>a39c2e09-32cd-4907-b945-3f677a691dfc</t>
  </si>
  <si>
    <t>933c6457-9dda-4a87-aa33-3fe11ecccdc3</t>
  </si>
  <si>
    <t>a834f19d-a27f-485e-b06b-6ed1b0aea339</t>
  </si>
  <si>
    <t>8cb1a4f2-4598-42ad-8a86-01d087e0e76f</t>
  </si>
  <si>
    <t>4df05683-ad9b-4793-969b-4b0aaa348675</t>
  </si>
  <si>
    <t>99fe291c-e960-4801-9700-e4fa598eb31e</t>
  </si>
  <si>
    <t>09997791-ca6e-4516-ba68-bc7485562560</t>
  </si>
  <si>
    <t>7513e4fc-e1ed-45c8-ba49-cafaef2e919f</t>
  </si>
  <si>
    <t>fad8ba2d-f476-4a3d-8465-9c8819c57688</t>
  </si>
  <si>
    <t>0f9b7685-7c2c-418d-aafa-bc257688f6ea</t>
  </si>
  <si>
    <t>94a6ad10-b1c0-4fec-92f6-1f997b91dc40</t>
  </si>
  <si>
    <t>1fe2fb4f-b31b-4c89-abf7-69f7c99b5a69</t>
  </si>
  <si>
    <t>52cca98b-2e2d-46f0-9d60-78aeb3ba5232</t>
  </si>
  <si>
    <t>529a8e0e-5feb-4d0a-b1fc-68ce1cf4c600</t>
  </si>
  <si>
    <t>ffd536e1-dce3-421a-a079-e56765436218</t>
  </si>
  <si>
    <t>276c6608-fcb1-4969-bf94-393dcbc961d0</t>
  </si>
  <si>
    <t>05561ec6-75a0-4aec-b3e4-86c1fb9d7c98</t>
  </si>
  <si>
    <t>f1d13918-29eb-4be6-9ae5-e0ba9f05d49c</t>
  </si>
  <si>
    <t>e94bb5d6-7d9d-4034-b233-a23891b4e9ea</t>
  </si>
  <si>
    <t>c1526de7-27b4-446f-bac6-bd2040e9b780</t>
  </si>
  <si>
    <t>796371f5-37b4-4c6b-baf3-c1817f50fa93</t>
  </si>
  <si>
    <t>fea271ac-c4f8-4228-90bf-48cb9e1965e6</t>
  </si>
  <si>
    <t>5330588d-7fe5-4088-8fdb-84d6e04922b8</t>
  </si>
  <si>
    <t>e51a0291-8c4b-47a5-a4e3-13e2d7941112</t>
  </si>
  <si>
    <t>6b8ed973-d70c-4242-b526-b394c02f35d0</t>
  </si>
  <si>
    <t>1c38d1f7-601b-47b5-bc32-c561645e08ff</t>
  </si>
  <si>
    <t>5dab9858-514a-4e1b-a993-dfc23c6c8f85</t>
  </si>
  <si>
    <t>e9417beb-e8c3-451f-9e25-812de509e175</t>
  </si>
  <si>
    <t>f77c53a5-d6aa-4802-8695-5443044b8c55</t>
  </si>
  <si>
    <t>8b397f9e-3d81-4e7d-bc8a-975fbfa192d8</t>
  </si>
  <si>
    <t>595a9bab-9b82-4604-b00f-5b364867dbaa</t>
  </si>
  <si>
    <t>409ec1f7-8a36-4b53-87b3-c6b4bf1d235c</t>
  </si>
  <si>
    <t>f87c660e-4d9f-4b10-8361-1b08de441199</t>
  </si>
  <si>
    <t>eed69bff-d29f-4a2f-8f2b-f124f02abeb3</t>
  </si>
  <si>
    <t>8756807d-32ce-4cd5-9e88-7381b71be983</t>
  </si>
  <si>
    <t>808ead28-7764-454a-80c4-32a127d7f652</t>
  </si>
  <si>
    <t>d5eb7e50-f399-4d85-867d-234110df534f</t>
  </si>
  <si>
    <t>8b13331a-7612-40a2-a771-f3ce76f281ea</t>
  </si>
  <si>
    <t>80edfc07-d048-4b26-8290-e36c315e21ca</t>
  </si>
  <si>
    <t>c9f598db-e7bd-4a36-af8b-20a08deb8a90</t>
  </si>
  <si>
    <t>9a2f5876-8f89-40bf-a9f0-230c286b2a11</t>
  </si>
  <si>
    <t>487d7b0a-8ce5-4654-acc8-39ede741504f</t>
  </si>
  <si>
    <t>d2dbb8de-44b0-4a46-8439-aafd8fa39528</t>
  </si>
  <si>
    <t>93a316f1-e293-4c3c-9ebf-d59a1a317377</t>
  </si>
  <si>
    <t>da392319-79a2-4143-8754-a22629b931d5</t>
  </si>
  <si>
    <t>4c0c2e2b-3e65-4104-b9a0-13bbf5e39891</t>
  </si>
  <si>
    <t>9f8bb4b5-90a5-46be-97fa-c9fb3214910d</t>
  </si>
  <si>
    <t>556f2b63-65a4-4836-b851-d7f35cce6bab</t>
  </si>
  <si>
    <t>a11bffc0-b13c-4afa-a3ae-c167e6e245db</t>
  </si>
  <si>
    <t>31af8a3a-764f-471c-b32b-5fde473fb093</t>
  </si>
  <si>
    <t>1ee89bf5-afde-492d-8654-2b4c926fc973</t>
  </si>
  <si>
    <t>5dedff08-f9d2-4485-b732-90d43a9fe730</t>
  </si>
  <si>
    <t>4c968aa7-2c89-4898-b041-924ebaf58720</t>
  </si>
  <si>
    <t>b1423e34-0be2-4564-94c5-92a61ec6806f</t>
  </si>
  <si>
    <t>2dd0e057-4490-4259-a76d-ee40218ab11e</t>
  </si>
  <si>
    <t>b32e63f9-9b4e-40ff-8099-8e19b4f6e680</t>
  </si>
  <si>
    <t>4da0685b-3492-481a-96bc-477af4e288ff</t>
  </si>
  <si>
    <t>6be61cc6-7e57-4c78-8758-7f99a8e7aa71</t>
  </si>
  <si>
    <t>751ed251-10c1-4c3b-8530-520f7f0202a2</t>
  </si>
  <si>
    <t>dab8f6f7-61d3-467f-893f-1a08befa2da6</t>
  </si>
  <si>
    <t>eb55e96e-b39b-4a1b-a8b3-8f226eea7a12</t>
  </si>
  <si>
    <t>5f8482ce-d3c7-43fd-a7b5-82d3f543fcc3</t>
  </si>
  <si>
    <t>04e39d63-a43f-4c70-9cae-fa5b7efaa3d4</t>
  </si>
  <si>
    <t>c5452589-9fc2-4dd9-bc38-acc0d2963d5b</t>
  </si>
  <si>
    <t>7da89381-c0b1-48bb-afed-896394e15445</t>
  </si>
  <si>
    <t>3470cb70-9172-4278-b534-4737340f7ffc</t>
  </si>
  <si>
    <t>cbfcf522-0d98-49d4-bd0f-b4f3acc15792</t>
  </si>
  <si>
    <t>12749a5d-f5a6-45ef-9df8-478fec567915</t>
  </si>
  <si>
    <t>0fb3e06c-b384-479a-a83e-d8ba72402117</t>
  </si>
  <si>
    <t>860c342c-5be8-495c-aa62-09e3f445606d</t>
  </si>
  <si>
    <t>0cf9d961-99bb-417b-a135-c26d54d1842c</t>
  </si>
  <si>
    <t>d5a6e35c-24b7-43a1-9df4-f38e19d4b75b</t>
  </si>
  <si>
    <t>254716a1-e913-4b4c-8202-6be133241dd0</t>
  </si>
  <si>
    <t>e61b901d-54c4-4ebd-aeef-5473d3091d95</t>
  </si>
  <si>
    <t>ad384449-9a33-4e13-a962-5966cd021f76</t>
  </si>
  <si>
    <t>8dacb712-e3c6-41dd-8d4f-2573514b5719</t>
  </si>
  <si>
    <t>1b50e565-3882-4f39-b4f7-6e2191d6d43d</t>
  </si>
  <si>
    <t>9dcb922c-b594-4055-a627-74f3e94da0b9</t>
  </si>
  <si>
    <t>97989792-841d-4c1d-832f-87efcb14a3b3</t>
  </si>
  <si>
    <t>085e2811-2dd3-4c8e-a173-04ee00a61521</t>
  </si>
  <si>
    <t>d9ec2966-7b32-47ff-a876-027a06a1ba05</t>
  </si>
  <si>
    <t>abcb4065-3db0-41b4-a908-537f16aed222</t>
  </si>
  <si>
    <t>be59f6ee-5851-40d3-9fde-4ca73e4fffe4</t>
  </si>
  <si>
    <t>141bb15d-ac94-4f02-a51e-4141da38ca0c</t>
  </si>
  <si>
    <t>0186af20-e2ae-41fb-93fa-58cc79f4476e</t>
  </si>
  <si>
    <t>10236c23-f736-4c02-87fb-856058dc3d75</t>
  </si>
  <si>
    <t>35f90a9e-1670-4203-bda2-ab79023530e5</t>
  </si>
  <si>
    <t>b5232213-1bbb-4ec6-a789-4b0ed4b6e44a</t>
  </si>
  <si>
    <t>d68cb18a-0617-49d1-81e2-5bd87043e2bf</t>
  </si>
  <si>
    <t>da97a29f-84e2-4d0c-8b98-de1465ece7bf</t>
  </si>
  <si>
    <t>93f5d8ce-029d-49a6-a724-55b65c986906</t>
  </si>
  <si>
    <t>3ebc4d17-54f9-4af7-98dc-866980f480e5</t>
  </si>
  <si>
    <t>f0b80a29-fc5d-4a28-b71f-c076148d4192</t>
  </si>
  <si>
    <t>ad92268f-b2d2-4f2b-a269-cf6b428cebf9</t>
  </si>
  <si>
    <t>e9208f8c-2a25-42aa-bcd1-ae434ea957a0</t>
  </si>
  <si>
    <t>7833dd84-7fef-4f4e-aefc-aab46e45c544</t>
  </si>
  <si>
    <t>d894cc24-f017-40d4-ab21-b1d92703d66f</t>
  </si>
  <si>
    <t>01fd7aaf-c3dd-4a54-9dd3-36e5e46b2003</t>
  </si>
  <si>
    <t>097613b5-2cdd-4a1d-948d-63f29f2f8f6f</t>
  </si>
  <si>
    <t>cbc4d1cd-de94-4b89-b54e-3b5d3b123b16</t>
  </si>
  <si>
    <t>e3e5e9c8-b2a1-49f2-886a-a727db2af99a</t>
  </si>
  <si>
    <t>d4337cfe-5301-43b9-9198-396af6947295</t>
  </si>
  <si>
    <t>05976f0e-73bc-4ddf-ab1f-233207afc5bf</t>
  </si>
  <si>
    <t>1b520108-3590-4522-8886-8971a6df4d5a</t>
  </si>
  <si>
    <t>b79da171-8025-4103-a243-e980007bbb19</t>
  </si>
  <si>
    <t>bf5f412b-dba3-4b87-9286-75dce4986726</t>
  </si>
  <si>
    <t>b797567f-a38f-4680-92cb-42f389f25497</t>
  </si>
  <si>
    <t>8440e799-c789-461b-841a-ba3d58bdec86</t>
  </si>
  <si>
    <t>4512224a-a0f9-42e5-8161-c57a67dd6719</t>
  </si>
  <si>
    <t>0e97fb00-b1ec-49d7-a0a4-1415d10c0348</t>
  </si>
  <si>
    <t>ff491ccb-7377-4586-9808-81e731385347</t>
  </si>
  <si>
    <t>5288bbb0-ac37-47d4-b2ab-dcc37edabc1b</t>
  </si>
  <si>
    <t>72a2e24a-5e0c-430b-ab61-d7191e3c2b72</t>
  </si>
  <si>
    <t>61b9607c-07ed-4bd3-8fc4-464ad9ff4b54</t>
  </si>
  <si>
    <t>ff2b15e0-7776-439e-aa54-be961fc63164</t>
  </si>
  <si>
    <t>80102dab-ca3b-485b-9e37-d9fb2a3d7240</t>
  </si>
  <si>
    <t>ce33866e-17ba-4b65-9523-460badd19856</t>
  </si>
  <si>
    <t>a57aadf7-5f5a-4bd0-a695-0d7d59555ed8</t>
  </si>
  <si>
    <t>3cda3286-981f-4257-b326-2aebeb21f09d</t>
  </si>
  <si>
    <t>935d05ed-681f-4e21-9cf0-21f6b346007f</t>
  </si>
  <si>
    <t>0e154b91-8f40-4640-ae96-0ab5b190d5fd</t>
  </si>
  <si>
    <t>71a36484-c90f-4ca8-97c7-b807bad1e104</t>
  </si>
  <si>
    <t>2943c123-e69f-4776-9ddc-bd7164ba2392</t>
  </si>
  <si>
    <t>098568b3-811f-4b4a-9bda-8df57826bd42</t>
  </si>
  <si>
    <t>6357e58c-1cc1-4213-877a-95ca0fe6a7ae</t>
  </si>
  <si>
    <t>f2f8a89f-b8b2-4b5e-9f87-96ccdb29e83a</t>
  </si>
  <si>
    <t>19702db6-00ae-4f6f-b23f-e380d797feee</t>
  </si>
  <si>
    <t>738c85a0-c8b1-4857-b45d-92fa699b685e</t>
  </si>
  <si>
    <t>16330dfe-45db-449f-8962-1b9649a93eb9</t>
  </si>
  <si>
    <t>f0132e47-ec4d-4068-96fc-46c5d22ae3ae</t>
  </si>
  <si>
    <t>04a03c28-0c26-4915-ae58-d35109f20476</t>
  </si>
  <si>
    <t>209b56a0-cb32-4cfb-9f43-b4ac97c7e44a</t>
  </si>
  <si>
    <t>fd0f401f-ca57-4c6b-a5a4-46b738291455</t>
  </si>
  <si>
    <t>df6a7772-9910-4865-bd03-bda2a4572901</t>
  </si>
  <si>
    <t>14b8a1a6-7c93-4b09-af65-eff93fd4d56d</t>
  </si>
  <si>
    <t>ba7b14f2-6eef-4b55-826b-8077213fadcf</t>
  </si>
  <si>
    <t>30bca4d4-a7ce-4b1a-84f1-a5b9b631f30d</t>
  </si>
  <si>
    <t>6bfbe8c9-6e4c-4854-a87e-eed3841d7d4f</t>
  </si>
  <si>
    <t>1a881a51-f980-4fca-b580-f89fedbd09a9</t>
  </si>
  <si>
    <t>e3d9b4f0-35d3-492a-bbd6-c62bb35da967</t>
  </si>
  <si>
    <t>d39d29fc-99a0-48be-894f-1f6bbf13addd</t>
  </si>
  <si>
    <t>9355117f-1324-48fe-a079-28d4af860501</t>
  </si>
  <si>
    <t>20f43c8d-1f9d-434f-9cb3-1f507124f29c</t>
  </si>
  <si>
    <t>5b3d830a-2d54-4f45-9322-63d71a22f144</t>
  </si>
  <si>
    <t>3cded364-f1d6-44ba-9cd4-09b11b8279e2</t>
  </si>
  <si>
    <t>c479e2c6-aff3-4495-96e6-c52b42b7b503</t>
  </si>
  <si>
    <t>d3067afa-cdfb-4431-b36c-2894f0313690</t>
  </si>
  <si>
    <t>58167b6b-856e-477e-98cb-a4b25c16e578</t>
  </si>
  <si>
    <t>ba3831de-d617-4739-b4d2-e11bd215bf4a</t>
  </si>
  <si>
    <t>7fd7f024-4638-491b-9ea7-604f993b647a</t>
  </si>
  <si>
    <t>aa48e6db-0bca-4a83-a9c8-aa5e4afc5cae</t>
  </si>
  <si>
    <t>39014f23-7549-4902-a2b2-7b03af55d20a</t>
  </si>
  <si>
    <t>e8709c4a-683b-4c84-9c22-17269ead655f</t>
  </si>
  <si>
    <t>4e2f60b2-b4bf-4839-924d-b92adc0d71cf</t>
  </si>
  <si>
    <t>060b0508-066b-4094-b8d9-b6e0ab0aab21</t>
  </si>
  <si>
    <t>431761a4-6c2b-481d-9ba1-5208891888ea</t>
  </si>
  <si>
    <t>1c6a4d4b-a4c2-4572-8c7f-16fd78a66cc6</t>
  </si>
  <si>
    <t>503b5fb8-bc62-4e4b-b58d-8aaf6abc9b9c</t>
  </si>
  <si>
    <t>defab529-b6cd-4234-b9e3-f07a8e7d7f8e</t>
  </si>
  <si>
    <t>2a955a2d-52fc-4b2f-950d-137bed369277</t>
  </si>
  <si>
    <t>c5d885a1-c184-45b4-a3fd-3ac1d80a877d</t>
  </si>
  <si>
    <t>940b54d4-7ad6-424b-a54e-12f45319bf16</t>
  </si>
  <si>
    <t>552dd778-54e6-4e60-b0bb-1fb5d029fde8</t>
  </si>
  <si>
    <t>2993c3bc-a4d3-41a1-a0f8-3af0083b089b</t>
  </si>
  <si>
    <t>8bdaa920-fee5-4bfb-bac8-d0ecc5003031</t>
  </si>
  <si>
    <t>823085d2-6a61-4ed0-aa57-48df4f056046</t>
  </si>
  <si>
    <t>32be6717-6f08-421d-994a-8d50731c72e2</t>
  </si>
  <si>
    <t>abd50dc2-6f73-41ee-8a14-57baa2afaa9d</t>
  </si>
  <si>
    <t>61f9b002-f2e1-4170-89cc-c2ba3472c6ff</t>
  </si>
  <si>
    <t>568c03fb-1ba1-4948-adae-85b27c70bd22</t>
  </si>
  <si>
    <t>2acbf51a-8cc7-4ebf-9b1e-d3f90e89adbd</t>
  </si>
  <si>
    <t>a367f25a-fa65-4ff5-8e11-aaa55ba61e02</t>
  </si>
  <si>
    <t>ea93c7ec-0a87-485b-84b3-dc402d282916</t>
  </si>
  <si>
    <t>717908d5-9e51-4bee-888b-48dcef3c9f02</t>
  </si>
  <si>
    <t>ae578343-ca04-4681-9a9a-b87984bf6fc9</t>
  </si>
  <si>
    <t>97e2c6a7-dd83-4541-913e-351f5b262d45</t>
  </si>
  <si>
    <t>1097e87c-0217-4c41-a354-c1fd48b70cf4</t>
  </si>
  <si>
    <t>f9f6a2af-2126-4429-948e-02fad8c3861c</t>
  </si>
  <si>
    <t>fee7ea5b-d670-41cf-aff7-36163d97b1d9</t>
  </si>
  <si>
    <t>30f69e50-f094-447c-b26a-1c8502e11f1a</t>
  </si>
  <si>
    <t>548c100d-2fc4-4bb2-bfa2-8dd9ad9a5ee1</t>
  </si>
  <si>
    <t>e7042fff-c71d-40d5-93a9-b6717096f2c4</t>
  </si>
  <si>
    <t>21a67280-57a2-4e39-9a3e-eaffdabd08a9</t>
  </si>
  <si>
    <t>196c399f-a89d-4f5f-a772-f258b6a479a9</t>
  </si>
  <si>
    <t>01374adc-cf29-443a-816b-431043a5a04e</t>
  </si>
  <si>
    <t>98d38ce8-b0cc-4c10-995b-ce49a15b964c</t>
  </si>
  <si>
    <t>14879866-c2f3-4f19-b1a7-748c930278e8</t>
  </si>
  <si>
    <t>d8381d98-902a-42b7-96b9-8b656aa3158b</t>
  </si>
  <si>
    <t>b8ebed45-946b-49c2-b27a-649f0e5e9f36</t>
  </si>
  <si>
    <t>9d8368f8-a342-4793-bd44-e97e83a82612</t>
  </si>
  <si>
    <t>dc1393b9-8dd6-4266-960f-4e987acc6141</t>
  </si>
  <si>
    <t>c159328e-6abd-4547-8aa4-5c4ddaf86d3d</t>
  </si>
  <si>
    <t>8826b263-5392-45a6-8be9-47e29ba2d230</t>
  </si>
  <si>
    <t>259d0d10-f7f9-493a-b3ee-7c426e55b67a</t>
  </si>
  <si>
    <t>e52c7e0f-e0d6-4e0f-b95c-2cd1d3b0c113</t>
  </si>
  <si>
    <t>0dc5fe2e-4d27-4621-8140-6480bff84182</t>
  </si>
  <si>
    <t>082ac593-a104-4a45-9f64-56860240288e</t>
  </si>
  <si>
    <t>942ed485-b461-4730-8c16-2abd276dc283</t>
  </si>
  <si>
    <t>bd34a306-bb0a-474d-afaa-eb8f29b6be62</t>
  </si>
  <si>
    <t>3da8b407-cd0a-4b1a-be7b-6a5ee24c0c2c</t>
  </si>
  <si>
    <t>32cc6326-3885-472b-8cb3-e93a17926818</t>
  </si>
  <si>
    <t>25154239-3142-4728-91ac-90822d488e00</t>
  </si>
  <si>
    <t>81736292-bc98-40b1-b3fc-4f1582661ff3</t>
  </si>
  <si>
    <t>f8aa26e1-7e56-4818-bc8f-9963936aec88</t>
  </si>
  <si>
    <t>f95c819c-2e6f-47ea-9732-5ecda178be30</t>
  </si>
  <si>
    <t>f44f3345-7fe8-47e0-a6b0-1cfd81a5accf</t>
  </si>
  <si>
    <t>e5bf8bcf-e7ba-4735-8fa6-2171c289caf0</t>
  </si>
  <si>
    <t>02297c9d-e89f-43a3-90bc-606fb7aa08e2</t>
  </si>
  <si>
    <t>42d7ed1c-6199-48cf-8d44-51e9e5bc7552</t>
  </si>
  <si>
    <t>268a8a75-0306-49e6-b72c-94f7a2764cd5</t>
  </si>
  <si>
    <t>2b199fe7-51f7-4e72-8fae-03c3a7d7091c</t>
  </si>
  <si>
    <t>2a0e17c2-cf1c-4425-a5ec-4ba4d2990f91</t>
  </si>
  <si>
    <t>8fa89ec3-5777-4ae9-b45c-b3cab66c191a</t>
  </si>
  <si>
    <t>58356da3-85af-4c5b-b561-d7843133fb02</t>
  </si>
  <si>
    <t>5d197247-ca26-4944-8d01-2f6cc942afdc</t>
  </si>
  <si>
    <t>8af1a8ae-7a73-407b-b265-8e383574efc3</t>
  </si>
  <si>
    <t>e574620a-6558-4522-9334-ee486c12b336</t>
  </si>
  <si>
    <t>1464f73f-5f01-4434-a2d1-e00c9b1e6d0b</t>
  </si>
  <si>
    <t>fe33247b-dd66-4995-a6f2-0cf0270af762</t>
  </si>
  <si>
    <t>17f0c59a-9052-4b37-99c7-c32be2a78257</t>
  </si>
  <si>
    <t>cc4b10a6-c61d-475d-a06b-e431cc44237b</t>
  </si>
  <si>
    <t>6a6fdbc5-2f92-4e10-ad1e-c4ca6be1b4d4</t>
  </si>
  <si>
    <t>4f400b4b-2fbc-4850-9922-122b767b1dbf</t>
  </si>
  <si>
    <t>ae7d3fe6-437c-45b9-9d5c-6edc5b735a01</t>
  </si>
  <si>
    <t>49867fa4-bbda-43a2-9120-b4671ea3ae0d</t>
  </si>
  <si>
    <t>b2c55a9f-039b-4b1e-8510-d985e8a8eb47</t>
  </si>
  <si>
    <t>cb1654f3-b20d-4110-b437-2318c34bc8d9</t>
  </si>
  <si>
    <t>18f7b3f1-f2d0-4afd-96a3-c023249f31c9</t>
  </si>
  <si>
    <t>47601edc-7cb3-4194-b81e-85d7cd7d701b</t>
  </si>
  <si>
    <t>ea979e35-3940-461d-af5a-49e2dce9d532</t>
  </si>
  <si>
    <t>e5cf4bbc-72c5-4868-82fc-d7b539369e8d</t>
  </si>
  <si>
    <t>ad523e13-59ea-4f42-8093-be67e37d2809</t>
  </si>
  <si>
    <t>b45ab4ea-a9ab-4fce-b28b-789112df7fa6</t>
  </si>
  <si>
    <t>239b6d07-0199-45a2-8d8e-a4e2cf4cfbdc</t>
  </si>
  <si>
    <t>6e25f9fb-237a-4e45-aa7b-94361c5e245d</t>
  </si>
  <si>
    <t>819f01c9-3fbe-4603-9472-2540100672f5</t>
  </si>
  <si>
    <t>1f199533-959c-40bf-9893-4edd495d053b</t>
  </si>
  <si>
    <t>987b44b8-5549-4d68-8f8f-dd4a3feba23d</t>
  </si>
  <si>
    <t>a015c4d7-4116-47b0-9e31-dd03327c0738</t>
  </si>
  <si>
    <t>e2d9509f-6b76-458a-a199-1cf2155795e3</t>
  </si>
  <si>
    <t>accf3d7e-c276-424c-befe-27ad858d50e7</t>
  </si>
  <si>
    <t>130da64b-62f5-4049-b4ed-d8b7cd613674</t>
  </si>
  <si>
    <t>db0cafee-bb3c-4cbe-8814-6b8e039a0b56</t>
  </si>
  <si>
    <t>ba0bb87e-af21-4276-ad50-139b6015af19</t>
  </si>
  <si>
    <t>57f40714-1de4-43d0-bcc4-478bd62dc1fd</t>
  </si>
  <si>
    <t>f04a93f3-728e-4170-86b2-a53a2bf1def1</t>
  </si>
  <si>
    <t>25debbac-8317-484f-965c-4db324235631</t>
  </si>
  <si>
    <t>be03f276-a40f-4feb-883e-79cb28ae3375</t>
  </si>
  <si>
    <t>da442ddb-4674-4161-ac95-23216ff4655b</t>
  </si>
  <si>
    <t>3adc0e71-bf37-4c13-9917-2c592adef23b</t>
  </si>
  <si>
    <t>e91794a3-6f27-49ee-aaec-af2424cad4fd</t>
  </si>
  <si>
    <t>648e87d0-4191-4144-ab76-006d780cbe40</t>
  </si>
  <si>
    <t>919f64f5-e817-485d-bed3-cee05bbb326e</t>
  </si>
  <si>
    <t>e68bf2ff-aeee-4b3f-be04-7ef8e398fa0c</t>
  </si>
  <si>
    <t>951793f1-b6de-4efd-b827-a9af861bfa98</t>
  </si>
  <si>
    <t>6c9cf8d2-486d-42f2-8ecb-1243c6146b42</t>
  </si>
  <si>
    <t>ffeb3641-65dd-413e-a0cd-f363ceb3948d</t>
  </si>
  <si>
    <t>11ebba56-932f-426c-94b1-c341ec68ab9f</t>
  </si>
  <si>
    <t>77b27207-708e-46b0-bced-27181c3267f1</t>
  </si>
  <si>
    <t>65c3df00-8f16-4555-84b2-b5239444acd0</t>
  </si>
  <si>
    <t>c104ee8b-365e-40a4-93a3-b5b71c5f1cf4</t>
  </si>
  <si>
    <t>7fd56f94-e2e4-4a55-a6c9-776abebdeb81</t>
  </si>
  <si>
    <t>4847ebe0-ec85-4c5b-b4fd-309968018c7b</t>
  </si>
  <si>
    <t>2e8f8fd3-bb66-4f59-8824-bf2df084e1db</t>
  </si>
  <si>
    <t>af2d9d99-519e-498a-ae04-419e679b9008</t>
  </si>
  <si>
    <t>0617832c-4511-4325-8202-73d806142b93</t>
  </si>
  <si>
    <t>0a4e2552-5439-4d23-8e91-231dcf94d40a</t>
  </si>
  <si>
    <t>02d8eda3-1d55-4277-a9ba-05b9db54a6cd</t>
  </si>
  <si>
    <t>fab5647d-b9fe-4507-ab5f-efb2994ed60c</t>
  </si>
  <si>
    <t>bb7a7dfa-b5c8-40cc-8cbb-7508fbba1437</t>
  </si>
  <si>
    <t>f4b1383f-da94-46bd-9deb-adf71d4b320d</t>
  </si>
  <si>
    <t>7206db4b-9c43-4c3c-883e-d550a17bbdcb</t>
  </si>
  <si>
    <t>f39261eb-e7c0-4d33-8f66-1e839353af96</t>
  </si>
  <si>
    <t>38ee6651-59bd-405d-b3c2-d746efe24a03</t>
  </si>
  <si>
    <t>f57791f2-1e66-4d5b-a172-c5f7e2724353</t>
  </si>
  <si>
    <t>692e7f69-b662-4cda-8c8f-cd939eae3e23</t>
  </si>
  <si>
    <t>7d2aeded-d3e0-4875-9ab8-c9017b040adb</t>
  </si>
  <si>
    <t>0a165a0c-280b-408d-9c9e-308657042f66</t>
  </si>
  <si>
    <t>560790d5-7aa4-42e4-8b95-d7fb8681434c</t>
  </si>
  <si>
    <t>afad48dc-acce-48b9-915b-53bc4047e69a</t>
  </si>
  <si>
    <t>0e40ca3d-01d6-41a4-bb75-52b84385ff46</t>
  </si>
  <si>
    <t>37ec96e9-ebc5-4fd1-bb38-b3b404e936f7</t>
  </si>
  <si>
    <t>afb056b9-4769-47be-a6e9-4601ecfec19b</t>
  </si>
  <si>
    <t>82cbe9ae-2608-4e48-8732-ebb7825dc3dc</t>
  </si>
  <si>
    <t>96d09549-9a94-4ea5-8fe6-57395605e492</t>
  </si>
  <si>
    <t>74de5f1c-a2d9-405f-94be-5a7d0532e247</t>
  </si>
  <si>
    <t>21e392cd-7882-4054-9d80-2f05e8d58262</t>
  </si>
  <si>
    <t>76d272a5-a8c8-4ac7-9b0c-36b95139db5c</t>
  </si>
  <si>
    <t>1cb9e56b-aca1-43f0-bcfa-b52757166aeb</t>
  </si>
  <si>
    <t>557fc015-37de-4fce-ac41-71f86a8409de</t>
  </si>
  <si>
    <t>97b95d7d-46aa-4745-a3fb-2a39cf14c801</t>
  </si>
  <si>
    <t>139a2372-1eb3-4a94-a2db-93361bf73ec0</t>
  </si>
  <si>
    <t>6f9ccff6-6204-4caf-a21d-928a0c98fa4e</t>
  </si>
  <si>
    <t>cf2601f3-1abb-4318-9216-d4885460ae44</t>
  </si>
  <si>
    <t>b18f8e5f-2723-483b-b151-753dc51520d2</t>
  </si>
  <si>
    <t>95ebd4e7-c38d-4d3b-a9d8-256dbee23d00</t>
  </si>
  <si>
    <t>8b4dc971-ffd8-42fa-ae71-2e5d4c811013</t>
  </si>
  <si>
    <t>91dbb244-e367-40c6-b1ab-29d56d2d0559</t>
  </si>
  <si>
    <t>8b6e7d6a-7048-447f-99f7-1c71b307043d</t>
  </si>
  <si>
    <t>444ad83b-d20f-4572-b3a7-5e8ba5cede20</t>
  </si>
  <si>
    <t>5887bb8f-67aa-4b95-923e-5341f3c7a519</t>
  </si>
  <si>
    <t>e3fe23b3-12a4-4840-bb1d-bfa498c2d63c</t>
  </si>
  <si>
    <t>41296c8b-3850-4405-b08e-37b2de6babac</t>
  </si>
  <si>
    <t>9db246ff-47c4-4095-a321-6c183dd97dbb</t>
  </si>
  <si>
    <t>d30c7488-954b-47af-96c4-6ce797d91b55</t>
  </si>
  <si>
    <t>fe383481-1fe7-4e74-aab9-0449dfc845d4</t>
  </si>
  <si>
    <t>9cf9e3bf-6edd-4ddf-802f-b993fe71bb9e</t>
  </si>
  <si>
    <t>2c141b45-3943-462a-9177-6efa88381143</t>
  </si>
  <si>
    <t>d7ac633c-1551-4bee-a942-75b1e9dcc66d</t>
  </si>
  <si>
    <t>acf75a1e-04e2-4d5b-8046-8c894ab5ce48</t>
  </si>
  <si>
    <t>f3826370-884d-496e-a5bc-8ab04260ab82</t>
  </si>
  <si>
    <t>89e444ae-c01f-463d-a1b0-1d3191a08356</t>
  </si>
  <si>
    <t>e6a66216-dfac-46e5-a77f-ede948f2dfe6</t>
  </si>
  <si>
    <t>9122632f-808f-431d-833e-2fff4c18fb50</t>
  </si>
  <si>
    <t>cbcedbb6-36f3-4f6a-b630-f0f7739a4775</t>
  </si>
  <si>
    <t>2d44c073-cc4b-431c-875a-e7b772197072</t>
  </si>
  <si>
    <t>9c24db51-1612-49ce-bc5b-17a25e35609c</t>
  </si>
  <si>
    <t>9579562e-6957-4002-aefa-2c898cfbc67e</t>
  </si>
  <si>
    <t>babd5d00-edd7-4796-be98-cfff1923b26a</t>
  </si>
  <si>
    <t>3a22402f-edbd-42a8-bb79-c99f3eedce8d</t>
  </si>
  <si>
    <t>8de3af0b-9314-40df-bed9-d54db31dab77</t>
  </si>
  <si>
    <t>60ac959b-85c2-47fe-8b80-3fb8baffd909</t>
  </si>
  <si>
    <t>3006c774-cf94-47ba-be4a-cd93f1375bde</t>
  </si>
  <si>
    <t>71bcff01-c739-44e6-8475-a9918b2928d9</t>
  </si>
  <si>
    <t>7b4a1665-8385-41d3-9171-fd77f4905dcf</t>
  </si>
  <si>
    <t>ea5e370e-64d9-4778-8621-660e0d7ee9fe</t>
  </si>
  <si>
    <t>0b9126a7-253c-4673-90d5-af7a1fae0e05</t>
  </si>
  <si>
    <t>14b30cba-ad4d-44fa-ba1a-6d2775939d01</t>
  </si>
  <si>
    <t>73b956cc-e180-457e-bd7e-5fec4c7d60ad</t>
  </si>
  <si>
    <t>0586f520-228f-4159-8387-c7d9c604479c</t>
  </si>
  <si>
    <t>172619d9-3bc8-46cf-8e89-19e5d6dcae36</t>
  </si>
  <si>
    <t>14fc0290-38c6-4c83-876f-0b60f305df7c</t>
  </si>
  <si>
    <t>eb68a884-9f0a-48fd-9a72-eb3211b092e4</t>
  </si>
  <si>
    <t>7b0ce23e-15f7-4ae6-b4ed-376eccc32cae</t>
  </si>
  <si>
    <t>07955970-6f58-4176-813d-13f5a22791d7</t>
  </si>
  <si>
    <t>27f3e2e3-ecb0-4a10-891f-62f8922e1944</t>
  </si>
  <si>
    <t>e8f0a99c-35f9-43d9-9c3f-41d08d1ecac0</t>
  </si>
  <si>
    <t>5d9dc63a-0d68-4401-844c-f75e193dfcea</t>
  </si>
  <si>
    <t>c5d1b662-6a8d-4ccd-8fd8-b1c6f32f3c03</t>
  </si>
  <si>
    <t>438bd218-ca35-453b-8b20-eadc87e8fbf2</t>
  </si>
  <si>
    <t>1ba2278c-18b8-46d3-96f7-dfbf2c6ebb03</t>
  </si>
  <si>
    <t>8bfe5782-e62a-43e1-9be9-30e2118d94e0</t>
  </si>
  <si>
    <t>cb65aa95-faef-4885-bdbc-9da99ee51338</t>
  </si>
  <si>
    <t>74efe1c9-5a58-4a42-a9b2-c8f0a99d29ab</t>
  </si>
  <si>
    <t>6bc3496c-ed95-4a1d-82e2-045ff7ec9ef3</t>
  </si>
  <si>
    <t>065cbe4d-839b-4bb2-9699-bcc2187ef8e0</t>
  </si>
  <si>
    <t>941f1ae3-b85f-4511-8a78-23cabaa88255</t>
  </si>
  <si>
    <t>3d7b046e-8b0c-4f70-a3a8-e0d155b043bb</t>
  </si>
  <si>
    <t>3017a434-b11c-4bd1-a9a2-b899448791bd</t>
  </si>
  <si>
    <t>56ff5df6-125e-4c8d-89ab-4bbcf684d025</t>
  </si>
  <si>
    <t>fedd2881-7e0e-4f26-870e-a7b0af8b2af6</t>
  </si>
  <si>
    <t>c532156c-50c1-4844-bca2-4805c705199f</t>
  </si>
  <si>
    <t>29b0f7c3-7e23-4cc9-a642-b661e4931bdc</t>
  </si>
  <si>
    <t>a84b6791-f0a5-44df-9858-d0f45abfc6c2</t>
  </si>
  <si>
    <t>24758cdc-1788-4c16-bf71-ae18cd27d79d</t>
  </si>
  <si>
    <t>4a5c439c-a758-4c34-9884-68c0d4d1792b</t>
  </si>
  <si>
    <t>996eea81-133b-4e5d-8414-51688b2cb5bb</t>
  </si>
  <si>
    <t>a51ef13d-9296-422e-bb17-f097692486b5</t>
  </si>
  <si>
    <t>0d0a111a-522d-4a9d-93ea-3eb317eadf0b</t>
  </si>
  <si>
    <t>551df3d9-9d89-4ccf-985c-50135b1daeca</t>
  </si>
  <si>
    <t>2bb40b04-fe62-4a72-aeb9-45ba7e856dd2</t>
  </si>
  <si>
    <t>ebaf2d7c-cbfc-4c21-b7ab-0d7e789ed1e7</t>
  </si>
  <si>
    <t>6d3ffc8b-de59-4728-8833-cf64ab7f1d96</t>
  </si>
  <si>
    <t>721711c9-fec3-486e-a46d-3d6ea21e5ce9</t>
  </si>
  <si>
    <t>68675e48-fe46-4ce6-a839-3a6ab6360949</t>
  </si>
  <si>
    <t>ad36c44a-cbd8-4541-8e44-803da20076ec</t>
  </si>
  <si>
    <t>67bd534c-ccf9-45ca-bd5e-546fd14daf79</t>
  </si>
  <si>
    <t>761caa76-428a-4bb3-957d-06a6cbc86274</t>
  </si>
  <si>
    <t>1ba7bf94-5855-425b-9aa0-a10cf45b1885</t>
  </si>
  <si>
    <t>373e8f07-a443-4375-942a-8bbaf799cbdc</t>
  </si>
  <si>
    <t>49da0564-bc01-47d3-b13a-ba92934d5add</t>
  </si>
  <si>
    <t>77ca0175-66b8-42ee-bbe3-ed0a7c323d31</t>
  </si>
  <si>
    <t>28ccf3df-4989-467c-a611-c57191ff6b4c</t>
  </si>
  <si>
    <t>a51e74dc-d341-48ca-ac86-2d994cc604e8</t>
  </si>
  <si>
    <t>94c060b6-df3b-4673-82aa-eb153c83b583</t>
  </si>
  <si>
    <t>0aa82130-cd34-4167-8c83-54f7d6304a4d</t>
  </si>
  <si>
    <t>df34a543-924e-4080-bbff-a621e45fda39</t>
  </si>
  <si>
    <t>1ce2d2ca-c82d-4137-bf5e-a80badeff30b</t>
  </si>
  <si>
    <t>8340be4a-8a49-4ebe-94fe-1f80f2af96f1</t>
  </si>
  <si>
    <t>71f67361-f4ee-4685-86fe-85e711bf91e5</t>
  </si>
  <si>
    <t>8be858b7-d382-4db3-b966-67390ce74599</t>
  </si>
  <si>
    <t>ebee7149-8f08-461b-82a3-53760549db35</t>
  </si>
  <si>
    <t>aeac412e-d5d6-4c4e-8a97-fabdde16a0e9</t>
  </si>
  <si>
    <t>87c260ef-c8b0-474a-a7ac-dc0d9d97f7b0</t>
  </si>
  <si>
    <t>1e8c40c4-6155-4593-a1ac-3310eb91ebd0</t>
  </si>
  <si>
    <t>18af5311-317c-4ca8-be94-c79c9996ad1d</t>
  </si>
  <si>
    <t>0a972b37-d25a-4274-b58a-23c15b655983</t>
  </si>
  <si>
    <t>87780524-80a1-4e34-96dd-4f709adb0f2f</t>
  </si>
  <si>
    <t>7e4d0c75-3eaf-4c8a-8559-6547b6fc30e2</t>
  </si>
  <si>
    <t>ee47cb0a-8d94-4699-a6be-1057031121ff</t>
  </si>
  <si>
    <t>884e2f74-c0e1-41b2-a256-b2f56c13a20d</t>
  </si>
  <si>
    <t>374c8bf7-08d5-4868-aa47-12b409286816</t>
  </si>
  <si>
    <t>604e51f9-82a0-48de-8d85-41b46af7b0e6</t>
  </si>
  <si>
    <t>d5cfc9be-e80b-4004-aed9-e09411f56b80</t>
  </si>
  <si>
    <t>5ed76591-bb1f-499c-8db4-b34a33cb9aa8</t>
  </si>
  <si>
    <t>9dc96eac-4754-4847-9f4c-ef0fade3999b</t>
  </si>
  <si>
    <t>8bd01499-be33-4d3b-815d-01252ae09e91</t>
  </si>
  <si>
    <t>626e95b8-166b-46b8-b22d-58997ffd209c</t>
  </si>
  <si>
    <t>a9d6a471-55ea-43be-899d-213d6a9e8a03</t>
  </si>
  <si>
    <t>7350d6f4-f481-4742-aa88-de27a3e74ebf</t>
  </si>
  <si>
    <t>1d8563de-47e9-424c-9db3-cb12947cc102</t>
  </si>
  <si>
    <t>67718c72-1b22-4971-90b2-bc9ee240b8ad</t>
  </si>
  <si>
    <t>b1312112-d362-410f-a239-9af6c943a690</t>
  </si>
  <si>
    <t>b3277655-4443-4f71-affa-491459b56cb0</t>
  </si>
  <si>
    <t>29ff811d-37c3-42a0-b158-cd70f2e133aa</t>
  </si>
  <si>
    <t>9d52a5c9-c742-468b-ab02-c76cf4c0cdd6</t>
  </si>
  <si>
    <t>0b0e3fbe-6a37-4f65-b9e0-bb4561c0a229</t>
  </si>
  <si>
    <t>51022e91-2e02-4d9c-a964-bbafc95703db</t>
  </si>
  <si>
    <t>27d69514-d6a4-4400-94a9-6846900acf80</t>
  </si>
  <si>
    <t>6357362a-0554-419a-a74a-547c1ccd6923</t>
  </si>
  <si>
    <t>8824e25a-83e8-44a8-a437-702a1dd8b839</t>
  </si>
  <si>
    <t>dfff87a1-8fb7-421f-9fc1-09338baf2e64</t>
  </si>
  <si>
    <t>dd894504-85c7-423a-a886-70a4282905c0</t>
  </si>
  <si>
    <t>02c9ff85-5c7a-4282-bc3e-0eab0ec427bb</t>
  </si>
  <si>
    <t>a172fc72-8c3c-4771-a470-0f74dc555fee</t>
  </si>
  <si>
    <t>c06b15b7-2c27-4331-89f3-3c93ef9602be</t>
  </si>
  <si>
    <t>a49632c3-6697-4d94-b888-f6fb929dff93</t>
  </si>
  <si>
    <t>be0cf639-0b9b-4088-ac6c-3e460a8c0a4f</t>
  </si>
  <si>
    <t>4ac3e322-47c4-44ca-8f7c-ab5f9d950275</t>
  </si>
  <si>
    <t>c10981f0-f32b-4281-b8c2-608bad4e115f</t>
  </si>
  <si>
    <t>298e4a0f-2297-4b3e-8737-a7936f0c2853</t>
  </si>
  <si>
    <t>f895f3e8-9401-4b1f-95ea-b072994b2c74</t>
  </si>
  <si>
    <t>a7d42d4a-2481-4fd5-a2a1-6e7b78f06b80</t>
  </si>
  <si>
    <t>99d343de-4738-4531-9dc2-f57fc29f612e</t>
  </si>
  <si>
    <t>f410f247-18f6-431e-8274-68a41900431d</t>
  </si>
  <si>
    <t>4ec99d8d-24a8-452f-9801-e37d770d282b</t>
  </si>
  <si>
    <t>91138a6c-18ca-4958-89f9-70213641dffb</t>
  </si>
  <si>
    <t>b3d20582-1464-4a39-b83a-859f4823e49c</t>
  </si>
  <si>
    <t>5ec56384-868d-4261-bb28-ad43412fd115</t>
  </si>
  <si>
    <t>db808e44-5d27-48c5-8570-9c876c11b317</t>
  </si>
  <si>
    <t>b0dec046-ede4-43cf-bf4a-84837928ed80</t>
  </si>
  <si>
    <t>fe8a3cdc-e68b-4715-8cd7-81895e8ae1e7</t>
  </si>
  <si>
    <t>d6d9d653-bed9-41bd-9240-f62443f94a65</t>
  </si>
  <si>
    <t>0b4fe553-07fa-4e87-89ff-481b94268e1a</t>
  </si>
  <si>
    <t>3df67ec4-b32e-4a12-b1e8-6dbdfcc4b9e9</t>
  </si>
  <si>
    <t>ed53fbba-2300-4e72-bf16-8c04ee1201bd</t>
  </si>
  <si>
    <t>0ff2ae05-413e-49f3-8b35-154298af44e8</t>
  </si>
  <si>
    <t>e33d39c3-f23a-4162-ae04-4c20a9822a8e</t>
  </si>
  <si>
    <t>5d6142f9-4ad4-4003-b8b3-cb7f61eb14de</t>
  </si>
  <si>
    <t>e526eb91-6e41-4090-9c9b-28d8cf6b7017</t>
  </si>
  <si>
    <t>5980bbdf-3cc3-44d9-8569-356b0363e748</t>
  </si>
  <si>
    <t>3cc27eb8-64cc-4751-ada8-14e065665fdf</t>
  </si>
  <si>
    <t>72571bf9-9d01-4e53-9554-80c83aaa2bca</t>
  </si>
  <si>
    <t>b008f199-c93d-4492-b64e-e1d4e7a53856</t>
  </si>
  <si>
    <t>2adc985f-a280-4c88-be00-6c02744f0460</t>
  </si>
  <si>
    <t>81cde567-faa6-42b6-9799-0c6abb14030b</t>
  </si>
  <si>
    <t>d4f9403f-52b0-4f1a-b95d-5eef70de7a38</t>
  </si>
  <si>
    <t>7323aedc-dc32-4d15-9f1f-dbd09873a4dc</t>
  </si>
  <si>
    <t>00f4ee2d-5703-4968-b698-a80f5e06f649</t>
  </si>
  <si>
    <t>c7f4a33a-6293-48e6-9668-d46c88eb5f6a</t>
  </si>
  <si>
    <t>ae191161-1cef-4a1c-baae-09c0cd7373d5</t>
  </si>
  <si>
    <t>a045ebf9-7d50-462d-a628-a03f7612fc5a</t>
  </si>
  <si>
    <t>30dbff90-287c-4f01-8133-1c70a35df885</t>
  </si>
  <si>
    <t>ee644ad1-4846-4865-8fd5-9a7081f247fa</t>
  </si>
  <si>
    <t>df8e816d-1d1b-4a4f-a843-b4b82e8c4e8b</t>
  </si>
  <si>
    <t>91a9ac21-3a24-429c-ac35-cd7bf32e660c</t>
  </si>
  <si>
    <t>f93373f1-4ecb-4452-b5d8-ef830d3b266c</t>
  </si>
  <si>
    <t>d14aafbc-6029-4b5a-8bed-bf96e04b2925</t>
  </si>
  <si>
    <t>996fa28d-bc9c-4adb-b9ec-510fed9e14c6</t>
  </si>
  <si>
    <t>8908267c-203e-4242-8574-7885ce79e68a</t>
  </si>
  <si>
    <t>50d12b7c-ae8b-4d97-9c0a-8cb219558117</t>
  </si>
  <si>
    <t>f32f0a5a-48f5-40bf-84f2-98ebb3cd2a40</t>
  </si>
  <si>
    <t>211a896e-d42d-4a0f-9cba-51b947249200</t>
  </si>
  <si>
    <t>ebab25f5-77e9-47d9-8042-ee878aa677c2</t>
  </si>
  <si>
    <t>3604bfd8-0cc0-4a1d-9b45-7f418b4f5467</t>
  </si>
  <si>
    <t>115179d9-0445-4bee-842d-bf6c690cc4c7</t>
  </si>
  <si>
    <t>3ad1eae7-6c1a-4e02-8571-957690649e5f</t>
  </si>
  <si>
    <t>1f343ba6-1e9c-4a4a-85e5-bca8675c3202</t>
  </si>
  <si>
    <t>9f741186-e69b-4a6d-b45f-8453edee4b8e</t>
  </si>
  <si>
    <t>c9a296eb-eac1-4784-a5ed-17a340468c22</t>
  </si>
  <si>
    <t>5eace929-3ab1-48e9-8d0b-625fb086923b</t>
  </si>
  <si>
    <t>c070b1dd-631e-4585-93ea-b931ff520159</t>
  </si>
  <si>
    <t>c0ba73c2-0807-4228-ad6e-b8659a733921</t>
  </si>
  <si>
    <t>3163d155-087a-4b9f-87aa-2f102cecaf8d</t>
  </si>
  <si>
    <t>d4e7a2e1-e545-4707-98bd-586465a3ef83</t>
  </si>
  <si>
    <t>0cc97480-c8bc-4675-a2ca-677f316b9e28</t>
  </si>
  <si>
    <t>c876054f-33dd-4a87-a1fb-7b673cedf3fd</t>
  </si>
  <si>
    <t>6b1a6a70-7a26-49c6-8866-f29080d08fc8</t>
  </si>
  <si>
    <t>9ee11210-00e8-4beb-b87f-ccb14d747fc9</t>
  </si>
  <si>
    <t>4a22c2a9-9668-4fe1-b4b7-615a60ca9546</t>
  </si>
  <si>
    <t>a835cd69-626e-4580-a611-cd1c6799eda8</t>
  </si>
  <si>
    <t>82e4e9c5-90cf-4812-b8e7-ad81017bfacd</t>
  </si>
  <si>
    <t>13462218-0923-428b-88e0-951f51cb9763</t>
  </si>
  <si>
    <t>bc79bfc9-45dd-4142-b240-cb44a8249702</t>
  </si>
  <si>
    <t>e088d146-7863-42ab-aaa1-4cc414da9395</t>
  </si>
  <si>
    <t>26433b62-028e-4819-94e3-3b91ef20a1aa</t>
  </si>
  <si>
    <t>51da38c8-ff9e-4f53-bab1-68c4740be239</t>
  </si>
  <si>
    <t>35d0fd58-c05c-46b3-be31-21d3ac06c9fd</t>
  </si>
  <si>
    <t>09d66e93-2172-40b9-9032-4eda47f13866</t>
  </si>
  <si>
    <t>02cd3fbb-a2cd-49c7-ab1c-f958cb2f28dd</t>
  </si>
  <si>
    <t>b92fc1f6-fb48-4079-accc-faf8dfd6e5bd</t>
  </si>
  <si>
    <t>0a01225d-fe9e-48f4-b7a7-e68b98cfe7c5</t>
  </si>
  <si>
    <t>6d06014b-bf5b-44a0-93b0-9152ad4d7104</t>
  </si>
  <si>
    <t>0101ce45-b0ab-4c3c-b632-df45bc75fa43</t>
  </si>
  <si>
    <t>4bb5b1ab-f0b3-4f8e-82eb-8c6b62cda05b</t>
  </si>
  <si>
    <t>0b087cff-0231-4bbf-82f1-f7f2f5e1ed56</t>
  </si>
  <si>
    <t>25428ddd-c897-4d17-a586-44765d252c91</t>
  </si>
  <si>
    <t>36ae88a9-71ae-47fd-bfb6-3323f0316a7f</t>
  </si>
  <si>
    <t>6eeaff7b-9192-46e6-a2ec-cacbf23b8a89</t>
  </si>
  <si>
    <t>40207816-ee6a-40ab-a5bd-be2c9885bcb1</t>
  </si>
  <si>
    <t>15641ab8-adee-4645-b679-1c3eef46be26</t>
  </si>
  <si>
    <t>a29078cd-ee48-4ba0-b3fd-4a9983d4b775</t>
  </si>
  <si>
    <t>a880b11e-441a-459f-a007-f9fce538f077</t>
  </si>
  <si>
    <t>b43266b1-1ebb-4946-bb2c-333d1230d81e</t>
  </si>
  <si>
    <t>f76b211a-3f7c-4b8a-8a07-a587f1200beb</t>
  </si>
  <si>
    <t>0af5bd55-be12-467c-ba05-13ee4f4c6ff0</t>
  </si>
  <si>
    <t>f1a2ba78-6063-4b34-bf70-2f9ce4707b23</t>
  </si>
  <si>
    <t>424a40b9-136a-4469-8244-33451a6859e3</t>
  </si>
  <si>
    <t>557dc353-1f21-4e87-bbde-aad4801ee14b</t>
  </si>
  <si>
    <t>e8b60598-cfcc-4230-bc1c-49647f2f180d</t>
  </si>
  <si>
    <t>4af2befd-ef4b-4a06-ba25-7161b516de85</t>
  </si>
  <si>
    <t>e34615cf-238f-4783-b32f-2f68987edf84</t>
  </si>
  <si>
    <t>99aaa50b-1463-4844-88f7-c775ce108c3b</t>
  </si>
  <si>
    <t>45e9f4e1-82ff-4244-8f7e-45bef9bf0e8d</t>
  </si>
  <si>
    <t>0c63447d-cbfa-4a68-9c65-7bb5836dfd74</t>
  </si>
  <si>
    <t>08ef0faf-41dd-4659-af91-472ad4b1ddb5</t>
  </si>
  <si>
    <t>eb4dc163-fbb7-4dbf-a892-e655323c3bcf</t>
  </si>
  <si>
    <t>9ffb6013-4e20-4bed-9c41-d96a574bea28</t>
  </si>
  <si>
    <t>4c61cba3-33aa-4a35-831a-b709ec2a97ca</t>
  </si>
  <si>
    <t>ae6a8c2d-fdfc-4383-864d-a7a8955eaf73</t>
  </si>
  <si>
    <t>994a2171-1e60-4d93-85d1-e9ddf7dad4f4</t>
  </si>
  <si>
    <t>3a2fabeb-82c2-49be-bfb6-a0a9e6e2738a</t>
  </si>
  <si>
    <t>6bd4e067-e0be-44de-be6f-f6d64ec25092</t>
  </si>
  <si>
    <t>2766f4cd-a699-4fa3-a702-681eb6d4187d</t>
  </si>
  <si>
    <t>7e540f72-33f9-4f0a-ad21-cea9f1259a4a</t>
  </si>
  <si>
    <t>755a9d02-2cdc-4571-aa39-91bd7f27ad60</t>
  </si>
  <si>
    <t>62e8f2d9-e92e-470b-9607-c4a0c30c79ad</t>
  </si>
  <si>
    <t>fab4a1f3-3c34-42e0-9e88-62490c87a8ee</t>
  </si>
  <si>
    <t>7e2d1c1d-b393-40cf-8cd3-42d1b9c449d8</t>
  </si>
  <si>
    <t>16b802b7-eeb8-4aef-a1ce-e3ccbe79df35</t>
  </si>
  <si>
    <t>06699939-5b80-421f-a1d3-bcfb18c09327</t>
  </si>
  <si>
    <t>a97a1082-91fb-4b12-899e-abbb3efec12e</t>
  </si>
  <si>
    <t>966b3144-0f9e-4408-8dd1-0ec7a5a1cfa5</t>
  </si>
  <si>
    <t>37107da4-4342-4d2a-93f1-1d3d51a97928</t>
  </si>
  <si>
    <t>90e666b9-0969-423f-b8a5-ca6a6ddc1491</t>
  </si>
  <si>
    <t>55216c7a-a4fb-40f5-b694-8ca813bb7fbe</t>
  </si>
  <si>
    <t>2f2f5027-4222-4076-bc36-9af1a87c5529</t>
  </si>
  <si>
    <t>b4c558aa-5a52-4c1b-893a-fd0c7ea9eca8</t>
  </si>
  <si>
    <t>bc1199b8-d765-4e80-9f54-6e794c3de5f0</t>
  </si>
  <si>
    <t>b1507423-f68b-4de1-b72b-75a7e9bcccb4</t>
  </si>
  <si>
    <t>6dff34ec-7539-43ea-8b05-955ac1e8b570</t>
  </si>
  <si>
    <t>28f04d88-5c97-482d-8291-c083ff3b1f63</t>
  </si>
  <si>
    <t>a278eec2-1063-4485-b486-8495c46364fa</t>
  </si>
  <si>
    <t>7f836e2f-8c3e-4b09-89da-58d02926b98b</t>
  </si>
  <si>
    <t>43497131-e38f-4fda-a62e-9119ba02bbbd</t>
  </si>
  <si>
    <t>b4c8be7e-0037-46d9-85f6-4a675c33648b</t>
  </si>
  <si>
    <t>c77d64c9-7ee6-4349-9258-d174d5d23ead</t>
  </si>
  <si>
    <t>8a390125-2bb9-4069-b8b6-a47caa506545</t>
  </si>
  <si>
    <t>54861393-16ce-4fe4-bb67-7d6286ecdc42</t>
  </si>
  <si>
    <t>6483af2e-47d9-4959-a08a-c7eed1a94589</t>
  </si>
  <si>
    <t>12bb0b94-1aa3-4305-806f-670095679408</t>
  </si>
  <si>
    <t>61d7ee8a-cf58-4df3-af57-b4c669a505f1</t>
  </si>
  <si>
    <t>edcc5854-0d60-4509-8f72-79a4ae20a075</t>
  </si>
  <si>
    <t>a2449c24-df0b-4518-8750-b80ebc1080b0</t>
  </si>
  <si>
    <t>258334a2-f089-46f3-9135-3f2d09be8ec1</t>
  </si>
  <si>
    <t>9f4b4a1d-b3c9-44dd-96b9-bafe2a2ce7bc</t>
  </si>
  <si>
    <t>bee66caf-7b64-4f4d-b56b-6fc92c812e80</t>
  </si>
  <si>
    <t>ae6603ff-09a6-454b-8e50-cbc2f10e6cce</t>
  </si>
  <si>
    <t>cfb2ce23-5deb-4fc6-b9ff-b405544035c1</t>
  </si>
  <si>
    <t>f172e172-0966-40ae-a365-ba0e159634c8</t>
  </si>
  <si>
    <t>c8527614-15ba-40f5-8ed7-e3e3906479b0</t>
  </si>
  <si>
    <t>c207cab5-497c-4830-9b0d-b300913282e0</t>
  </si>
  <si>
    <t>1fc00106-39a3-4c43-8e17-9af8fb86e439</t>
  </si>
  <si>
    <t>fd6f844a-9707-4eb0-810b-e7781a903a99</t>
  </si>
  <si>
    <t>8175bd3c-7753-4672-887a-ef3108465045</t>
  </si>
  <si>
    <t>6704e837-a166-4217-9666-b49475d6a4f6</t>
  </si>
  <si>
    <t>f40febc5-0cc7-423e-ae69-5634b6533e04</t>
  </si>
  <si>
    <t>d51b0639-4cb1-4d3d-9d1c-9634c4e8770d</t>
  </si>
  <si>
    <t>57beda4b-c35a-4a9c-b6aa-a298fd6a358d</t>
  </si>
  <si>
    <t>89bf775f-5472-4975-b42d-6e63f7a2ec52</t>
  </si>
  <si>
    <t>c4fa1f92-57b5-4a61-a474-1fbb4fd2f979</t>
  </si>
  <si>
    <t>d7d89618-da04-4d31-891c-4a46d8b8e6a7</t>
  </si>
  <si>
    <t>50378e0b-6708-4a15-b76b-6f1ad8889f79</t>
  </si>
  <si>
    <t>5254ef0b-9c11-488b-a805-7002e72294e0</t>
  </si>
  <si>
    <t>80bd22c5-405f-43ae-be96-90d316c12887</t>
  </si>
  <si>
    <t>05db1544-a917-44bb-a895-92d1255ead4a</t>
  </si>
  <si>
    <t>1b7f4cc7-0169-48df-8e51-802610c157d9</t>
  </si>
  <si>
    <t>45c35b36-cb04-4644-8c98-e89770ff8ce9</t>
  </si>
  <si>
    <t>4e3b733d-0162-4c7e-a2ec-e44f52b79362</t>
  </si>
  <si>
    <t>776724ea-2312-49e8-92c0-46cd1bed4253</t>
  </si>
  <si>
    <t>62fe51da-8ed7-4086-a5b4-eb7c0338e86d</t>
  </si>
  <si>
    <t>b0d6af35-6aea-4a21-b476-1fa0022e6cb9</t>
  </si>
  <si>
    <t>09e1e205-2222-463f-b4a9-2844595b4477</t>
  </si>
  <si>
    <t>238050c0-c8db-4888-b0d8-0d2830d41170</t>
  </si>
  <si>
    <t>5cf8cb47-3774-46c9-95f1-c6b5cfc0e966</t>
  </si>
  <si>
    <t>d7aba052-bd85-4c1d-8ba5-be7e14be4bba</t>
  </si>
  <si>
    <t>5047bbbe-75b3-4985-b292-606ad87b9905</t>
  </si>
  <si>
    <t>535e22f3-2238-4ca1-85d4-f34e61b5c6ed</t>
  </si>
  <si>
    <t>1180f90d-2c9a-49fd-ba0b-925d539229fa</t>
  </si>
  <si>
    <t>d9e0a855-4b3d-42cd-817d-395c9422a097</t>
  </si>
  <si>
    <t>f625db3c-67a1-479d-8999-3b983c0127d7</t>
  </si>
  <si>
    <t>e3e39f33-266a-415f-9a3f-c098b884d693</t>
  </si>
  <si>
    <t>63eea8e6-9c9d-4aa8-81d0-576775ef6095</t>
  </si>
  <si>
    <t>35c9be96-5c30-4454-845f-c882b157aa95</t>
  </si>
  <si>
    <t>983c26c8-8f4a-4129-b81a-d2810ebcd1c5</t>
  </si>
  <si>
    <t>5daca7a7-52d8-4965-8cc3-f18583471428</t>
  </si>
  <si>
    <t>fbcba693-a223-41bb-a577-266ddc70a14b</t>
  </si>
  <si>
    <t>159c79c6-244c-471b-8bf7-6557a1d0075e</t>
  </si>
  <si>
    <t>9c0e6109-cd91-4743-8af8-0e47650ca703</t>
  </si>
  <si>
    <t>6b95812d-6025-470c-a11f-94eff95a4640</t>
  </si>
  <si>
    <t>6d9a64f0-e2c2-4643-8941-0a2549d5e7ad</t>
  </si>
  <si>
    <t>26d8ddaf-2d7f-4296-88c4-00bc9352d0e2</t>
  </si>
  <si>
    <t>df047d4e-4a77-4209-99c3-e5552dfee696</t>
  </si>
  <si>
    <t>789475ff-4dde-4e72-9db4-2ef72266eb28</t>
  </si>
  <si>
    <t>cc764580-a48d-4026-9d6d-a7747736b986</t>
  </si>
  <si>
    <t>a310eaf3-f494-4518-86ae-621220bc4e73</t>
  </si>
  <si>
    <t>cba749b2-b49d-4033-9fed-e178a2ba9b6a</t>
  </si>
  <si>
    <t>79476b05-4e27-4c61-a9ff-6d779fa1767d</t>
  </si>
  <si>
    <t>bbf9f5bf-dc83-451a-b27e-f8e15d97d525</t>
  </si>
  <si>
    <t>e266762e-f5ab-49b0-b45c-26efe0b64dfb</t>
  </si>
  <si>
    <t>7dc4f630-7865-4709-9f27-e4df75bd4e3a</t>
  </si>
  <si>
    <t>0016ac3f-6ded-4688-baa5-598ba7ecc3c4</t>
  </si>
  <si>
    <t>cd0d3af7-363c-4929-9296-7eee65279cca</t>
  </si>
  <si>
    <t>65b28643-21f9-4305-85fe-fc6e4a2c62cc</t>
  </si>
  <si>
    <t>06f3958c-de30-473b-8937-7c3d2d0a3391</t>
  </si>
  <si>
    <t>f53750c4-93e5-4e84-b64f-77a8ca859ee5</t>
  </si>
  <si>
    <t>128f15ba-0c75-471e-a3ba-22aa8204c312</t>
  </si>
  <si>
    <t>116f1437-7813-4aba-95f1-1d1a61f0a495</t>
  </si>
  <si>
    <t>3320759b-ad67-4fd2-b7b0-c1966dd6c935</t>
  </si>
  <si>
    <t>2b49a2fa-093d-4ad5-87f9-f37f4b7ca15d</t>
  </si>
  <si>
    <t>49213d94-bde2-483b-a61c-a0c6bf96c78d</t>
  </si>
  <si>
    <t>077b73a4-5cd2-42a7-b638-e372e3b4b6df</t>
  </si>
  <si>
    <t>fe512b7e-9fd2-4dd1-aeb9-2ec9fb9a936f</t>
  </si>
  <si>
    <t>ce0250f5-89d7-490f-9cdb-b20aa0264bda</t>
  </si>
  <si>
    <t>6969d1dd-29fd-4761-8caf-fb8d18aa116f</t>
  </si>
  <si>
    <t>653162a1-ea27-4f60-b26b-c11824e907f9</t>
  </si>
  <si>
    <t>2e83a8c8-7cc8-4959-949b-ef96c8462d25</t>
  </si>
  <si>
    <t>d1dc615d-1d6c-4d62-a24c-8d786441b848</t>
  </si>
  <si>
    <t>30d32477-1287-40b2-997f-2d1f5a5d12e6</t>
  </si>
  <si>
    <t>d4e92c65-1d83-413f-99b8-7332d4a2c5c0</t>
  </si>
  <si>
    <t>14529dde-9858-4ec9-9e9b-046ff34f79d5</t>
  </si>
  <si>
    <t>54dfb08e-83a4-4a42-a852-950aed9130b5</t>
  </si>
  <si>
    <t>29d9704a-bf26-43e1-8bd4-dcab138578ba</t>
  </si>
  <si>
    <t>f06c3ba3-f08b-450d-b8ec-1ee136d89a53</t>
  </si>
  <si>
    <t>40adf311-8ab9-4abe-9c3d-b75bf1e7d895</t>
  </si>
  <si>
    <t>8be08db9-d4e9-4bf1-9208-20ea49c49535</t>
  </si>
  <si>
    <t>4bf5261f-311f-4e32-9707-ea7d578716de</t>
  </si>
  <si>
    <t>c771d370-d966-4491-b160-39d3f01ca093</t>
  </si>
  <si>
    <t>f6c9885c-c1c4-49ec-b9cd-5b8403e0d960</t>
  </si>
  <si>
    <t>0df92a4d-717a-434a-b989-58dd1e864037</t>
  </si>
  <si>
    <t>fcec10ce-def2-4977-921b-69a439666853</t>
  </si>
  <si>
    <t>336d9af0-9d40-4ce8-b67b-5fb8941eacef</t>
  </si>
  <si>
    <t>62d3930e-2c79-467a-8cc2-007c82018912</t>
  </si>
  <si>
    <t>4ba7849e-4725-43b9-ad01-5a95a27a6eac</t>
  </si>
  <si>
    <t>8316cca4-e129-4b77-947f-6c40bebcfeb9</t>
  </si>
  <si>
    <t>1c2c3777-690a-4320-96c2-8e6be269fc87</t>
  </si>
  <si>
    <t>b65ea477-573d-4e67-9782-63b8e03fec3a</t>
  </si>
  <si>
    <t>11eed133-730e-43a8-a1fd-7a919750ded7</t>
  </si>
  <si>
    <t>fc4f7bef-4eaf-42b2-a83a-f78e1b285aa5</t>
  </si>
  <si>
    <t>1e4c8f35-2da6-4c44-8dc9-44fbbe03a1ed</t>
  </si>
  <si>
    <t>f254b56a-1ff5-4f81-a5cf-f5472abd392c</t>
  </si>
  <si>
    <t>9c9fd1fb-f360-4279-87de-4d13c987752b</t>
  </si>
  <si>
    <t>cabd47e9-fe75-4f8e-a4c3-0f311057146b</t>
  </si>
  <si>
    <t>1dbf9bf0-fe97-4f76-bc45-937cddc779d8</t>
  </si>
  <si>
    <t>e9f01dcc-370f-4c81-8a0a-0fe9a384c728</t>
  </si>
  <si>
    <t>3e9ca1bd-2dc0-45ea-95ce-f92dd1da08fc</t>
  </si>
  <si>
    <t>56fcdd68-95e2-42b7-9834-71470f21e672</t>
  </si>
  <si>
    <t>9aa7a4a5-a877-4681-93a2-dd5cb75e0144</t>
  </si>
  <si>
    <t>6569f8ad-83b3-4ddd-b8da-df8240a08dc2</t>
  </si>
  <si>
    <t>7e40e218-6807-4e3b-b8be-1b1b7cb0bc34</t>
  </si>
  <si>
    <t>ed64747a-e2d1-42b3-8616-c78090977164</t>
  </si>
  <si>
    <t>95bf6b18-e811-482a-99ee-5b09da274138</t>
  </si>
  <si>
    <t>7205249d-050a-4c9c-983c-98c1811ad808</t>
  </si>
  <si>
    <t>f0997f77-6e25-462f-8a4a-b41f95914e08</t>
  </si>
  <si>
    <t>d9aad458-a6fe-4661-bb76-f49d46cc3ca9</t>
  </si>
  <si>
    <t>2533c4a5-b704-4d55-882a-65036ead8ab8</t>
  </si>
  <si>
    <t>c4089643-6661-491b-b99b-fb32d934f725</t>
  </si>
  <si>
    <t>175ced89-40da-4692-9de2-15e7d20a7d35</t>
  </si>
  <si>
    <t>2786d29f-4aa3-4519-83de-6fe6d6fd44a0</t>
  </si>
  <si>
    <t>2f614f63-de4f-4bd6-b5e4-3d77cc54989c</t>
  </si>
  <si>
    <t>efd1778b-68d5-4cdb-b835-eb45e80f2505</t>
  </si>
  <si>
    <t>14032cbe-3e36-4439-b557-56042ca1eb85</t>
  </si>
  <si>
    <t>c32bed75-13ee-4ac8-ab9c-a255a3aec7a8</t>
  </si>
  <si>
    <t>01726914-e28f-431b-a03d-295ca0afb25a</t>
  </si>
  <si>
    <t>e8f29503-2412-412f-88c0-af0a9360f6fd</t>
  </si>
  <si>
    <t>277a322a-cf59-4c8a-b98e-fc418ca4f133</t>
  </si>
  <si>
    <t>32a30548-1201-443b-ad69-ab2cb2e8a93b</t>
  </si>
  <si>
    <t>69d4bc90-c273-4026-844e-01605a143433</t>
  </si>
  <si>
    <t>ebfad2fc-2c2f-43c4-8808-d445a57dc8c0</t>
  </si>
  <si>
    <t>16982b43-4376-4ddc-a59c-097c8bc9e00d</t>
  </si>
  <si>
    <t>33e841cf-aac6-4f26-8420-15235ccf88d5</t>
  </si>
  <si>
    <t>b4f0495c-e5fa-40c0-a528-2dbdc7c5c0aa</t>
  </si>
  <si>
    <t>2b3b2236-b672-45b4-954d-7ed5dc9e0410</t>
  </si>
  <si>
    <t>419843df-5284-4b6b-a5d4-b02c3c958e4d</t>
  </si>
  <si>
    <t>4bc09e9e-4de9-4991-81d2-57062ccbbc82</t>
  </si>
  <si>
    <t>abdfbf0a-8150-4e36-897d-821a63be273a</t>
  </si>
  <si>
    <t>d90ef47f-f0ea-4934-be2f-0ab49b517c29</t>
  </si>
  <si>
    <t>2b122c44-680d-4a5b-8b6b-1f9069c62af7</t>
  </si>
  <si>
    <t>b1281d8e-5252-4b39-97ba-1ef199ffc5d0</t>
  </si>
  <si>
    <t>7c4f37d8-11bf-4c9a-a164-2381acce7e26</t>
  </si>
  <si>
    <t>b1e46d18-b588-4e2f-8a9c-e8a8957a3b75</t>
  </si>
  <si>
    <t>8eeb634f-e5c5-4f7b-8a09-01d2efe541cb</t>
  </si>
  <si>
    <t>4edde25f-4364-430e-8993-4be68536ffe4</t>
  </si>
  <si>
    <t>2b64a14c-acf5-4f0e-83e3-3a69c042dba6</t>
  </si>
  <si>
    <t>b8987ba0-4f1a-4cb3-99b2-b72540ba8c34</t>
  </si>
  <si>
    <t>8033dc57-5b85-4de8-b571-f4b51c2210e8</t>
  </si>
  <si>
    <t>0f9a59f4-be31-40ec-b913-0b24f53d528e</t>
  </si>
  <si>
    <t>71235ba1-cc75-434b-9cce-b6956f56e503</t>
  </si>
  <si>
    <t>5b6c76f6-7a17-4d91-9260-c7384162334c</t>
  </si>
  <si>
    <t>5a742ba5-f723-4011-b678-4d001a4d1d70</t>
  </si>
  <si>
    <t>e255a9c9-42f3-436a-ac95-4f8cb41ae627</t>
  </si>
  <si>
    <t>21cd1d62-41ae-4244-8fa3-69f63b14b3e0</t>
  </si>
  <si>
    <t>0801b6e7-ebf0-4f86-a7ae-76832dbf6fe0</t>
  </si>
  <si>
    <t>da3b7424-99e2-457c-ac5d-175452410e01</t>
  </si>
  <si>
    <t>bf9801f7-8cce-4a3f-8d5e-33312c59b71f</t>
  </si>
  <si>
    <t>34e77aef-a63a-4277-ab72-6951212db12e</t>
  </si>
  <si>
    <t>aa9a2df1-a613-4640-a262-a6ef04f5fcc6</t>
  </si>
  <si>
    <t>1df42856-7329-4ca7-bd4f-2c8e00b54eb2</t>
  </si>
  <si>
    <t>61aa122b-0fc5-4bc3-bc65-e8595c4327bc</t>
  </si>
  <si>
    <t>bcb2a0a5-149e-48b2-8304-5db75491ced1</t>
  </si>
  <si>
    <t>741a3066-8d14-4868-828d-955d9c6ae5c2</t>
  </si>
  <si>
    <t>03bf50d0-16b9-4bcf-b4cd-01c6a1822772</t>
  </si>
  <si>
    <t>e4eff985-69d0-4c5b-b14c-80a33321c8b3</t>
  </si>
  <si>
    <t>03ffc783-adb9-4485-8e47-17a89eb0e4f8</t>
  </si>
  <si>
    <t>5fcb3fd8-3c8b-4856-a5db-a00921ea60ff</t>
  </si>
  <si>
    <t>4b98acac-322f-453f-bae8-e4724be447f4</t>
  </si>
  <si>
    <t>90780144-aa1b-42d3-8201-77cce0187368</t>
  </si>
  <si>
    <t>41aeea26-7ea3-4389-a759-46ded085fc1f</t>
  </si>
  <si>
    <t>edf98169-3bef-44b8-bd4e-ba8d1a690939</t>
  </si>
  <si>
    <t>35d53d08-9a62-4b65-8618-ad9e3d90dc0f</t>
  </si>
  <si>
    <t>31baa70b-926c-403c-bcd1-9e13d65abebc</t>
  </si>
  <si>
    <t>ad1b6f50-f9f6-4c04-bc4c-012cf6683f94</t>
  </si>
  <si>
    <t>ac9da7fb-3493-460f-9b0f-77dda7f419d4</t>
  </si>
  <si>
    <t>de1138bb-ae58-4024-b335-4a9d50adaf46</t>
  </si>
  <si>
    <t>53ced010-507a-402c-9aaf-000e0b736e3e</t>
  </si>
  <si>
    <t>fa950fb9-6da3-4e48-a5f4-43867ea4675b</t>
  </si>
  <si>
    <t>a658ec7b-79c7-4b75-80ff-e5c5c3839032</t>
  </si>
  <si>
    <t>bc1f0e7b-b4c2-42b9-af02-44bcdb86a19b</t>
  </si>
  <si>
    <t>5a721c6b-90b1-4ca9-a9c5-d93535cf68be</t>
  </si>
  <si>
    <t>71ef0edc-a404-47a9-946c-1de441b0b7ff</t>
  </si>
  <si>
    <t>bf70a1b0-6bb5-4bc4-9442-000cf4fbbee9</t>
  </si>
  <si>
    <t>3044e480-2bc5-4aa3-9c39-cc2bf71b7172</t>
  </si>
  <si>
    <t>01361402-c99b-4dbd-b866-a1e52f4a5592</t>
  </si>
  <si>
    <t>4b4a9b1b-0051-4df2-8b20-188ef93cbb96</t>
  </si>
  <si>
    <t>db32123a-c6ba-4548-a2fb-2e691e66fbb7</t>
  </si>
  <si>
    <t>72819522-46dd-49d1-912d-5f74c5dfd971</t>
  </si>
  <si>
    <t>e592d035-ecaf-4b78-852b-781f529b4929</t>
  </si>
  <si>
    <t>018b494c-3c5c-4f15-bceb-c4484c13c53b</t>
  </si>
  <si>
    <t>78341e5d-aecd-486c-be31-4e5410a14eb4</t>
  </si>
  <si>
    <t>c64b71d2-b473-4e03-92e9-a2eb74058a81</t>
  </si>
  <si>
    <t>62dffb86-48df-4dca-922e-61f8df009b11</t>
  </si>
  <si>
    <t>42b579b4-29e5-4cd9-ac1b-926f197ee2dc</t>
  </si>
  <si>
    <t>91e13dde-9194-4114-a77b-5fd5633b3b74</t>
  </si>
  <si>
    <t>3ef388e9-721f-4a1a-926c-1cfffc252c93</t>
  </si>
  <si>
    <t>7d6cdd50-29a9-48e0-a0ec-e917dc0917dc</t>
  </si>
  <si>
    <t>ea951560-ca4e-4140-ae7f-0100ea7637ee</t>
  </si>
  <si>
    <t>cafb13e1-c0b6-4f8f-bfe6-ce5319b12f77</t>
  </si>
  <si>
    <t>df8b081f-d358-427b-ad4b-cfee029aed6d</t>
  </si>
  <si>
    <t>6b06656d-9b77-4cee-9283-281f5135e7a5</t>
  </si>
  <si>
    <t>1d083612-51bb-4cfd-ba3d-d04718a061e3</t>
  </si>
  <si>
    <t>6978b81c-5c13-410d-8b75-364fda3f2fd1</t>
  </si>
  <si>
    <t>1ff60eb7-cef9-493c-af5c-d3e2d83c4cec</t>
  </si>
  <si>
    <t>85074924-76c5-4f93-9027-85e7db834314</t>
  </si>
  <si>
    <t>afe9a4d5-d675-47eb-b1b0-0df0f11cdade</t>
  </si>
  <si>
    <t>acca482a-b5a4-4204-b3dc-45f03f06d068</t>
  </si>
  <si>
    <t>791c2554-4b65-473e-8a3e-14e10c5c2af9</t>
  </si>
  <si>
    <t>cf2f199b-7e06-462f-9417-e104cb2aadb2</t>
  </si>
  <si>
    <t>5bc3fe27-1274-4622-9977-594963bc7804</t>
  </si>
  <si>
    <t>6c36e57d-518a-49ff-af72-18fb866dc1d5</t>
  </si>
  <si>
    <t>1c6aae3e-5bb2-4735-9f12-c985ea185057</t>
  </si>
  <si>
    <t>bfff3dba-f99f-4c7d-b642-b785a89291f5</t>
  </si>
  <si>
    <t>0fe35efc-6560-46cc-b5b2-989bed66daf9</t>
  </si>
  <si>
    <t>88bfc506-a21b-48b0-9585-2a78803f42fe</t>
  </si>
  <si>
    <t>167fe5ca-774c-47a0-8629-19565b7f66ba</t>
  </si>
  <si>
    <t>98ef428b-4841-4e03-972d-434f5f8a2182</t>
  </si>
  <si>
    <t>6add913d-7de9-442e-813c-e50d92988b9c</t>
  </si>
  <si>
    <t>ef506fe8-d422-4c69-99a2-399a83ce8ec9</t>
  </si>
  <si>
    <t>b3679ad5-7f21-4990-ad36-c1abeb87ffef</t>
  </si>
  <si>
    <t>72809692-d61d-4ab3-9eb7-b11f79c12f58</t>
  </si>
  <si>
    <t>80469a39-da9b-4dce-a847-0f74be268d06</t>
  </si>
  <si>
    <t>ae53051e-af4a-4e1c-81c1-21d75ee87705</t>
  </si>
  <si>
    <t>75ead6d4-26a7-472f-8758-2d96cdc63eb1</t>
  </si>
  <si>
    <t>eb5f4709-d604-4354-a2b7-049305a9c69e</t>
  </si>
  <si>
    <t>da021a2a-36cf-461e-8789-afca1f0178e2</t>
  </si>
  <si>
    <t>3cf0ca0f-97b4-4139-b147-437b16aa945a</t>
  </si>
  <si>
    <t>d829f7ab-0f40-4d61-9594-e95e017ae96d</t>
  </si>
  <si>
    <t>2d023eba-d0f6-4dcc-9582-0691e8ffd816</t>
  </si>
  <si>
    <t>7034db0e-9d66-4cc4-8630-84e018ca2802</t>
  </si>
  <si>
    <t>0ce2d6b8-6a0c-4b08-aa5f-c251bc324c92</t>
  </si>
  <si>
    <t>15f8356b-8679-48a7-9b97-f8509d53a2e0</t>
  </si>
  <si>
    <t>d1b8e059-f2e4-4707-ad0d-04b3829aded8</t>
  </si>
  <si>
    <t>95acea26-339d-4a94-a8c4-506ca650e8ed</t>
  </si>
  <si>
    <t>25918d06-831a-4b38-b82b-3b42f22b9721</t>
  </si>
  <si>
    <t>85c59644-b088-4218-8e68-7babf5a3fae3</t>
  </si>
  <si>
    <t>74115cb9-1f8a-4f8f-8fed-2a027b26f090</t>
  </si>
  <si>
    <t>d88ea32e-a1d8-456a-be67-ddb6dfa68f01</t>
  </si>
  <si>
    <t>675a2348-fe1c-4d02-8c2c-451077ab9e1e</t>
  </si>
  <si>
    <t>cc7f21e3-7483-4272-9c6b-7e4936838a67</t>
  </si>
  <si>
    <t>34985388-daba-4d20-9b29-c607c8718542</t>
  </si>
  <si>
    <t>89098375-3404-43cb-b47e-5a4c8705ef67</t>
  </si>
  <si>
    <t>ad63483a-73a3-4d91-b077-bcf69bd05618</t>
  </si>
  <si>
    <t>5ed10d3d-ae33-4ce2-808f-5addef18e752</t>
  </si>
  <si>
    <t>ec8b09e4-9402-457a-95b6-cf814082e972</t>
  </si>
  <si>
    <t>9bb684b2-6527-4e9c-b2f7-ea26e74a575a</t>
  </si>
  <si>
    <t>c494d675-4b4a-4271-86f0-22971c50a91f</t>
  </si>
  <si>
    <t>2136afd1-3e02-4cdc-baf4-a80087e1753a</t>
  </si>
  <si>
    <t>8ae7b44c-71bb-446f-af4b-d986fa49c038</t>
  </si>
  <si>
    <t>afd02646-2806-4bf2-acfb-604a2db9dc59</t>
  </si>
  <si>
    <t>6b2fa07a-03be-4ea5-ac26-9c1633b6227d</t>
  </si>
  <si>
    <t>92965763-0392-4e58-ab75-7ca7d9775c39</t>
  </si>
  <si>
    <t>50b4a0b5-b0da-4547-b993-2a71d60ace32</t>
  </si>
  <si>
    <t>98c78508-0860-4d1e-b42a-0007853e29c9</t>
  </si>
  <si>
    <t>0be6da4f-6365-423f-8b85-2528696fc514</t>
  </si>
  <si>
    <t>1aa2e3d8-5f32-4b70-8a4b-19a686066f2c</t>
  </si>
  <si>
    <t>1ccbc15e-0adc-48ec-bb01-792d365bd877</t>
  </si>
  <si>
    <t>034b8ba3-5102-4a6c-984f-11a0da59114c</t>
  </si>
  <si>
    <t>5d8bd45b-5ea3-451e-99d6-25c44049793c</t>
  </si>
  <si>
    <t>ac059681-24f3-49e5-9b38-a5562162fba6</t>
  </si>
  <si>
    <t>149938d8-354c-462c-aa03-cda6c1feb6d7</t>
  </si>
  <si>
    <t>e5db80db-f7bc-402f-ae0e-f6bb5f653ad5</t>
  </si>
  <si>
    <t>9772c572-52d8-4ce0-b1a4-2a3d7262ae1a</t>
  </si>
  <si>
    <t>b5d96b0e-4fa6-43ec-8535-d1e98bb8d743</t>
  </si>
  <si>
    <t>f174fb5e-942d-4598-91db-2d1a8aa7d06d</t>
  </si>
  <si>
    <t>42e27a7a-f7ee-4349-b117-3e7317cf27fa</t>
  </si>
  <si>
    <t>1c167853-7acd-481a-a60e-2dbe073f5311</t>
  </si>
  <si>
    <t>6a5f3afe-4efd-40fb-972b-8993f2958649</t>
  </si>
  <si>
    <t>84651645-abc7-4e94-aed6-1cc2e5b19d88</t>
  </si>
  <si>
    <t>b5be89b5-89cd-4f49-8cbd-c2a6dcbecd00</t>
  </si>
  <si>
    <t>4d18395f-dcdc-4a91-9ff4-46bae7c3d96f</t>
  </si>
  <si>
    <t>7e264c5b-be3f-41e8-99ab-74cf34ffb61b</t>
  </si>
  <si>
    <t>004e36b9-3d1d-41d1-b753-41623ea7a70b</t>
  </si>
  <si>
    <t>b4b5d343-b2aa-4752-8d15-2ef087ce2be5</t>
  </si>
  <si>
    <t>05f27340-1d25-4d1f-abbb-b4b10eac1b93</t>
  </si>
  <si>
    <t>66838d13-eb86-4cb7-92a3-df71b705b216</t>
  </si>
  <si>
    <t>34e4f488-ad6e-4869-8dcc-c3a8bdcbbeb1</t>
  </si>
  <si>
    <t>98046bfb-877e-4a0d-99ea-20b811590da0</t>
  </si>
  <si>
    <t>fb3c0dc0-9dc6-46b1-873b-b7d936347277</t>
  </si>
  <si>
    <t>76c45e61-c1db-4a37-b0f8-fe18990c7ac2</t>
  </si>
  <si>
    <t>627cd507-15ec-4682-a557-683109bf3f47</t>
  </si>
  <si>
    <t>c14c6351-b803-4f07-b4c3-8080ffe8d46a</t>
  </si>
  <si>
    <t>c045637b-d842-49fd-9153-489ab11de290</t>
  </si>
  <si>
    <t>6b49db94-5674-4355-9372-64b8a57d4a7f</t>
  </si>
  <si>
    <t>03f49c7f-ca2a-4b21-893c-243a0c7d94b1</t>
  </si>
  <si>
    <t>6049a150-5a94-4e4c-b418-7d8ce3ee2fba</t>
  </si>
  <si>
    <t>5259805b-78c2-4539-bc32-3053d939a542</t>
  </si>
  <si>
    <t>e19fcb8e-4400-4d92-bbde-5c8ee8bd7dfb</t>
  </si>
  <si>
    <t>4bc7acc0-720e-4d75-be31-80ff05147462</t>
  </si>
  <si>
    <t>b5141553-4c41-4a7c-9207-ff46d028e97e</t>
  </si>
  <si>
    <t>18af00ae-2f0c-4c0d-a6ec-c471b074d620</t>
  </si>
  <si>
    <t>71c5536b-40e6-48cc-bb0d-40114334bc89</t>
  </si>
  <si>
    <t>6fab4a26-1c4f-420c-bcf1-584b3ab6f9e3</t>
  </si>
  <si>
    <t>b060e94d-bcde-4939-a25e-f22286d8ebd8</t>
  </si>
  <si>
    <t>f69ba35d-1ca8-48c3-a0c8-f9ae5046a927</t>
  </si>
  <si>
    <t>e44645c3-3d55-43a5-9852-0cd0a7217dfc</t>
  </si>
  <si>
    <t>566a6d1b-a603-40ba-a525-5160547d5f69</t>
  </si>
  <si>
    <t>4a705c2b-a529-491a-8ea1-0c65ec4b17e8</t>
  </si>
  <si>
    <t>89e9134d-812e-4337-9f93-5bffaad028a8</t>
  </si>
  <si>
    <t>bdaa6b43-91d4-4d32-84ff-3af390a80ec0</t>
  </si>
  <si>
    <t>fa55b219-4398-4cbb-a8c2-8191f2186b80</t>
  </si>
  <si>
    <t>939fb9f4-05f4-4add-abf7-85f5386361c4</t>
  </si>
  <si>
    <t>866ba9a9-9d69-40dc-935a-42091fe48787</t>
  </si>
  <si>
    <t>3fa38a80-6e9a-4e0f-8ce2-676f54404834</t>
  </si>
  <si>
    <t>af2a7d2f-d29b-4dca-af10-79792fa59f62</t>
  </si>
  <si>
    <t>05597551-b19b-4443-84eb-43fd1931ce7c</t>
  </si>
  <si>
    <t>99f18f44-a31b-4e47-bcb2-b5d9f5f4ca5c</t>
  </si>
  <si>
    <t>48608239-7188-43f1-ac6d-b400c2fa5af2</t>
  </si>
  <si>
    <t>0eb1d661-20f1-4e19-8f40-fa03ab85cc9d</t>
  </si>
  <si>
    <t>de683c51-0061-4fa5-b3ac-af106fc39268</t>
  </si>
  <si>
    <t>b404d7b7-00f6-4d9e-af91-b1c28027df22</t>
  </si>
  <si>
    <t>bbd35fbb-f636-4ee4-b9d8-6667df9b2df0</t>
  </si>
  <si>
    <t>8a9197d8-9dff-438c-b94f-910b954fcbe9</t>
  </si>
  <si>
    <t>c290e999-684d-41c6-9e06-6eaa96cbb628</t>
  </si>
  <si>
    <t>af74c38b-5ada-4541-a159-57bc6f893a47</t>
  </si>
  <si>
    <t>423c3839-cef3-46dc-add4-cc5772a69a39</t>
  </si>
  <si>
    <t>cefc1bec-d95d-43fa-b661-acc1e15d9056</t>
  </si>
  <si>
    <t>0e514b7b-f226-400d-bcad-dae8ca253589</t>
  </si>
  <si>
    <t>6b8bb645-e2f0-4841-995b-fe9f1b6b5eb1</t>
  </si>
  <si>
    <t>d3eecc5b-324f-446c-b487-fc122ba378bd</t>
  </si>
  <si>
    <t>964201ec-96d6-4937-9b33-b99648474d6f</t>
  </si>
  <si>
    <t>54443a3a-f03e-4cd7-a2a0-9b467f63c28d</t>
  </si>
  <si>
    <t>8791e63c-de96-46d5-b72e-fb381f54eeaf</t>
  </si>
  <si>
    <t>f0b96558-14a3-456a-9f1b-180571e9d459</t>
  </si>
  <si>
    <t>8840ee3f-d29b-4961-8245-63513df419bc</t>
  </si>
  <si>
    <t>12233640-2700-4da6-bd13-fad320eb20b9</t>
  </si>
  <si>
    <t>e64e4125-e45d-4e74-b834-8bbdce365e34</t>
  </si>
  <si>
    <t>b62b1763-0a9a-4873-b309-74ef900fccc6</t>
  </si>
  <si>
    <t>85bb1759-63c3-411f-83d2-3150428e2470</t>
  </si>
  <si>
    <t>12f67b43-e405-4870-ae90-1814fb24a294</t>
  </si>
  <si>
    <t>6ba1590e-12a3-4cfd-a57b-1b1f60d86e8a</t>
  </si>
  <si>
    <t>0a476a6e-a151-482f-8fe7-aec70f526b2e</t>
  </si>
  <si>
    <t>430e8a35-c7f0-47f2-af99-513d67827095</t>
  </si>
  <si>
    <t>7d52af1d-c560-4da3-9148-14d5dfe1ec3d</t>
  </si>
  <si>
    <t>5dcfb2a6-0f17-4f41-9e6c-e43f1e8e9e30</t>
  </si>
  <si>
    <t>bf8aa4c5-8f88-49ab-9694-e285aa2ee255</t>
  </si>
  <si>
    <t>8f322ca9-a435-4744-b1a5-7452d31c5186</t>
  </si>
  <si>
    <t>cc831fed-221b-4bae-adc4-bd7d2b5e53f5</t>
  </si>
  <si>
    <t>fcc4e168-6871-4cea-bd0f-9d70a238079d</t>
  </si>
  <si>
    <t>355cb44d-9fe4-44da-95f6-84999230658f</t>
  </si>
  <si>
    <t>090168be-4243-48b9-a4ff-2afad152ed9c</t>
  </si>
  <si>
    <t>d4853278-73ac-4a44-8b77-1c128589f13d</t>
  </si>
  <si>
    <t>fa3ffe50-f9c9-4b08-8ddd-7ff21fe93263</t>
  </si>
  <si>
    <t>ca135e1b-bb8e-4abb-9cba-41e3b5d44fb2</t>
  </si>
  <si>
    <t>ea9711ad-76db-4a4c-b2ca-815a54e4bb3f</t>
  </si>
  <si>
    <t>099a0f13-7ebe-4df4-9e32-7be00395e09f</t>
  </si>
  <si>
    <t>795a7c7d-6f63-4b6b-a6e7-17919c4ffab6</t>
  </si>
  <si>
    <t>fd9cd792-1a89-4992-834f-c6d87274fd59</t>
  </si>
  <si>
    <t>2b66422f-5162-49ad-b156-66dc8e94e451</t>
  </si>
  <si>
    <t>53e0fa1e-f3a6-4e7f-9012-cb5b8b7de092</t>
  </si>
  <si>
    <t>dfdd3637-79cc-4ad9-926c-59cfe09c1b82</t>
  </si>
  <si>
    <t>c630d22c-afbf-4da9-b8d3-8a5062e0a9a5</t>
  </si>
  <si>
    <t>a33975db-904d-4a83-8897-f4e5994911d0</t>
  </si>
  <si>
    <t>207d4d55-7d90-43ae-962b-e149ed57f4ed</t>
  </si>
  <si>
    <t>34f61c65-0c35-4fd7-8353-f195b2ea660d</t>
  </si>
  <si>
    <t>aad7a718-c834-4fb1-a9ed-e3189ac2759e</t>
  </si>
  <si>
    <t>006bec9c-e242-42e3-a410-6f1f962cf789</t>
  </si>
  <si>
    <t>8980ebfc-ceb4-4ffd-a450-e453f7e0ead7</t>
  </si>
  <si>
    <t>b47de552-da91-4981-8405-11883a32de29</t>
  </si>
  <si>
    <t>018c9e73-b942-4ec0-b931-1bf5154c0109</t>
  </si>
  <si>
    <t>6fe490e1-8025-4f7f-aeb4-925156c9993c</t>
  </si>
  <si>
    <t>548b115f-7df6-4aae-b3ad-a07e827a375b</t>
  </si>
  <si>
    <t>21c29443-30d3-4bb3-b2e3-9cf946a1d00b</t>
  </si>
  <si>
    <t>96a90783-6338-4bdf-968c-b494645f65d2</t>
  </si>
  <si>
    <t>b2081fb4-9304-4952-ac1d-6e4c7aa7dcd0</t>
  </si>
  <si>
    <t>b329da4f-fe63-46c9-bac1-8ebfc8332d20</t>
  </si>
  <si>
    <t>eafc7e1d-7a9c-4e68-a6d6-5ee54aa799a0</t>
  </si>
  <si>
    <t>c89bd3fe-9eb7-4dd4-9981-e3beae9bfba7</t>
  </si>
  <si>
    <t>2ed5bd10-c8fa-4894-aea1-bbb1c880d2ee</t>
  </si>
  <si>
    <t>cf7bd99c-41fa-43be-8407-2046989ef7f3</t>
  </si>
  <si>
    <t>91079661-fe97-4aa7-87da-96e0d155597b</t>
  </si>
  <si>
    <t>40173a10-59ab-46f5-9d33-1bbaabed0fbc</t>
  </si>
  <si>
    <t>6b66d551-973f-4553-9d93-4a142a8496e2</t>
  </si>
  <si>
    <t>f3144b2f-5279-41e4-aadc-aed356a73437</t>
  </si>
  <si>
    <t>7e4355c5-b23c-4b69-8d26-436c2b62a51f</t>
  </si>
  <si>
    <t>dde3f9b2-721f-4e61-8473-ac763b9971dc</t>
  </si>
  <si>
    <t>8509eef5-97c5-49fe-89ee-3ba7e15ff8e1</t>
  </si>
  <si>
    <t>7bdce2da-ab6a-4bf7-942c-69964f6b4aab</t>
  </si>
  <si>
    <t>7a360945-8689-4abb-9521-6bae7da7a8f3</t>
  </si>
  <si>
    <t>c84457fd-b979-41e9-a0cd-0c0f7b3e7566</t>
  </si>
  <si>
    <t>7c9aab56-eadd-49c4-a2d5-1c8a8be23069</t>
  </si>
  <si>
    <t>27cfe6cc-0c76-4c5a-ab03-bbf31565ca86</t>
  </si>
  <si>
    <t>43f3f180-6605-4249-ac8b-7bbfe097328d</t>
  </si>
  <si>
    <t>58e2ba79-753c-4c86-b0d3-570f36643691</t>
  </si>
  <si>
    <t>b3d42487-466a-42ea-a1d2-6fa6aeaa37d2</t>
  </si>
  <si>
    <t>6cf3b746-86a4-4a88-b58f-54cea0d7517d</t>
  </si>
  <si>
    <t>92188cc8-6c1d-4be5-a7f6-2c6dc6421505</t>
  </si>
  <si>
    <t>52491234-e455-47a0-a6e2-4878b665f7b3</t>
  </si>
  <si>
    <t>fb75b7e3-dcc2-4501-9519-5e4de863ab62</t>
  </si>
  <si>
    <t>17a9ddd9-2ac5-4750-8490-60295f084e2a</t>
  </si>
  <si>
    <t>d4d247a8-8e20-40b1-92c7-15dec6177228</t>
  </si>
  <si>
    <t>18b3c482-6fe5-4dd6-bae2-1c565e2ec0f3</t>
  </si>
  <si>
    <t>ef8788b8-04ba-4187-97d7-e47b3632fd11</t>
  </si>
  <si>
    <t>78170237-3a93-40cb-82a0-ff3ef820f354</t>
  </si>
  <si>
    <t>db836dfb-0116-4df6-a558-d0ddcf6feae0</t>
  </si>
  <si>
    <t>96ee27dd-8d0c-4287-9a51-2e1ec35b4868</t>
  </si>
  <si>
    <t>69fb5bde-208f-45f8-962c-f1b56cd5015f</t>
  </si>
  <si>
    <t>76036124-d8ea-4d66-9933-2b8beca272cc</t>
  </si>
  <si>
    <t>7e0e817b-0d1e-42f9-bf3b-2d48db5a4a13</t>
  </si>
  <si>
    <t>1c1d329a-c341-4e66-8722-c3da3bee673e</t>
  </si>
  <si>
    <t>6ab63c53-26f5-45eb-b057-931f6609a1ee</t>
  </si>
  <si>
    <t>3dcbffc4-9f52-4ed2-b5a6-d684a8e807c8</t>
  </si>
  <si>
    <t>79ddf130-8908-4d98-87ae-27a283fb9b68</t>
  </si>
  <si>
    <t>82b386dd-6691-4fc0-ba39-2aaa50ce6419</t>
  </si>
  <si>
    <t>7b5d4478-b88a-49f7-a050-a43c79b0a9af</t>
  </si>
  <si>
    <t>eacfff38-8d01-4c31-acf1-409d2fbedbd1</t>
  </si>
  <si>
    <t>8babe819-490d-49ac-9590-bdc63788ef93</t>
  </si>
  <si>
    <t>7d9ec97f-0231-4cdd-9ef8-d48f468d609e</t>
  </si>
  <si>
    <t>e42da60c-63c2-477c-8229-d41a3cfa526d</t>
  </si>
  <si>
    <t>1396ee2e-700c-4bf9-bb04-ab8517b607ba</t>
  </si>
  <si>
    <t>57251c1c-c1fb-447b-a484-0cc27c280ea8</t>
  </si>
  <si>
    <t>ba5963c5-b9fc-4225-b5d0-980885b0ceda</t>
  </si>
  <si>
    <t>94eced4f-8218-4474-b8d1-ee1edfb14657</t>
  </si>
  <si>
    <t>c5764dff-9a12-4eee-9136-34429d6b7e3b</t>
  </si>
  <si>
    <t>788c092f-8764-4a27-917b-6661e91e8b96</t>
  </si>
  <si>
    <t>04f25594-aef0-4445-9eb4-214bde06a9c1</t>
  </si>
  <si>
    <t>531db74a-72f8-48e9-a828-b204535644f3</t>
  </si>
  <si>
    <t>65a76197-3e81-4824-88ed-995125ed37f5</t>
  </si>
  <si>
    <t>b3c813c9-d840-44a0-b03a-d88beecf9af4</t>
  </si>
  <si>
    <t>99a99f53-26e2-4b50-9963-46b3ac38aeb9</t>
  </si>
  <si>
    <t>2c29b255-47a1-4fd0-8d95-edc5eb5a2f9f</t>
  </si>
  <si>
    <t>20901787-95ba-476c-80b7-2eb92c3f4ab9</t>
  </si>
  <si>
    <t>9acb87bd-d552-4dfb-a305-7147b835997c</t>
  </si>
  <si>
    <t>2a53893f-2731-4b7a-ae65-7b0f201edb28</t>
  </si>
  <si>
    <t>0f25a218-c5e8-4740-8e7d-4d2d4be72901</t>
  </si>
  <si>
    <t>327b0931-a317-4839-a6ad-095f24b5d72f</t>
  </si>
  <si>
    <t>727ac915-a81d-49ae-9b98-967bb88818aa</t>
  </si>
  <si>
    <t>0425cd2b-0da3-4ae3-9cae-8481617f6940</t>
  </si>
  <si>
    <t>041419b6-5468-4957-9b85-b08cab746c75</t>
  </si>
  <si>
    <t>6ef28a9c-a114-4f67-bb24-39c75745bfdf</t>
  </si>
  <si>
    <t>d413a09c-7348-44a6-b019-05a11363507e</t>
  </si>
  <si>
    <t>ed754584-19bb-4445-9901-f13fa0742e38</t>
  </si>
  <si>
    <t>90e843c0-260f-4efb-afcc-1d07c0dab412</t>
  </si>
  <si>
    <t>5dfba691-a12a-4df2-89b3-66dec04c68cc</t>
  </si>
  <si>
    <t>a69fa7ab-ba98-42f0-9643-ff47fec89a3e</t>
  </si>
  <si>
    <t>8597a22e-e58f-4b5b-a9f7-c0026f71f28d</t>
  </si>
  <si>
    <t>5daa2858-7cf8-45d4-b3e7-05b9cdbf4218</t>
  </si>
  <si>
    <t>d8adcad5-4ba9-45b1-9747-a89639804432</t>
  </si>
  <si>
    <t>1881b518-0e5b-4f8d-ab74-a7af52c554cf</t>
  </si>
  <si>
    <t>86eec9dd-b638-48f8-b366-b5840472592a</t>
  </si>
  <si>
    <t>b3847427-f736-4777-9dec-ff7a72f0b69c</t>
  </si>
  <si>
    <t>b4ac2656-b235-4b93-8196-d7e7898d327c</t>
  </si>
  <si>
    <t>e0f0c1e5-d265-4631-adb1-14d3ed7935bf</t>
  </si>
  <si>
    <t>53f769ca-5fc0-4e53-aef4-83009a702261</t>
  </si>
  <si>
    <t>9a2e4c59-d7a5-4669-8cd1-8e80a649747b</t>
  </si>
  <si>
    <t>16113523-7ad4-4a35-ad31-9f9292360915</t>
  </si>
  <si>
    <t>235b1dec-011e-4da5-861f-1d6a09b0023d</t>
  </si>
  <si>
    <t>4892cb4a-8445-426f-8710-6911baf1e850</t>
  </si>
  <si>
    <t>93992f4f-ae07-44bd-be37-667fcd14a438</t>
  </si>
  <si>
    <t>2782f700-a841-4361-b84a-e20f6184b7a3</t>
  </si>
  <si>
    <t>13da3a18-811f-4aa5-8511-365867fb30a8</t>
  </si>
  <si>
    <t>da9071b2-e5ad-425f-8e5c-a33f34bddd3c</t>
  </si>
  <si>
    <t>cd7e1b1b-cf63-4ab3-a251-dc92a28bac56</t>
  </si>
  <si>
    <t>5f9122dd-45e6-4706-bf87-8e1f2932a919</t>
  </si>
  <si>
    <t>ffc8a27c-d90b-40f1-a179-fb58331645e8</t>
  </si>
  <si>
    <t>09fe84d6-3a70-4553-aabc-b42791c85a0f</t>
  </si>
  <si>
    <t>959e3987-ec3b-45a9-8b79-7ba18a3cd967</t>
  </si>
  <si>
    <t>25a09631-a4cc-45fb-b1e4-6c714c2469ab</t>
  </si>
  <si>
    <t>12b8e9f9-392d-4904-b0a9-7451d3047832</t>
  </si>
  <si>
    <t>9ec42f2d-c30d-489f-8720-a6801207805a</t>
  </si>
  <si>
    <t>b056e47e-a684-4a94-9257-c831464b834e</t>
  </si>
  <si>
    <t>401da8fa-f4ce-4853-85c1-3137e0a0a9d2</t>
  </si>
  <si>
    <t>6f8d319c-a9b2-4f5d-b7b8-7ace4bf55937</t>
  </si>
  <si>
    <t>96962125-0439-4564-9b01-8f9ed3644b30</t>
  </si>
  <si>
    <t>6714961b-b19d-4e79-bdb5-fb226a419d97</t>
  </si>
  <si>
    <t>bf830b51-bdfa-4651-bba2-ad5cdf751a39</t>
  </si>
  <si>
    <t>8eedaa75-0e27-4ae6-8919-ad591136d619</t>
  </si>
  <si>
    <t>e1cc3650-414f-4f7d-9fa8-28ed255b6f8d</t>
  </si>
  <si>
    <t>cb7b0d45-f993-429f-8874-149db44cda6c</t>
  </si>
  <si>
    <t>d97166eb-8551-479e-b71b-c247ac3625ef</t>
  </si>
  <si>
    <t>b2ba78e7-9023-425b-b593-2d62419035ea</t>
  </si>
  <si>
    <t>4e6bb00a-570a-4c57-8d1a-b83808332359</t>
  </si>
  <si>
    <t>dc630db8-ea98-47c3-b882-0d0d867fb399</t>
  </si>
  <si>
    <t>77a5208f-b62a-4447-94a9-4cef92eb5fde</t>
  </si>
  <si>
    <t>26568f41-b044-4b46-87b4-169a0b90a7b0</t>
  </si>
  <si>
    <t>a3b36946-a534-4703-bd47-a15ecbf16309</t>
  </si>
  <si>
    <t>319cf53e-d0d0-40d9-9b97-57d09e8cc3d8</t>
  </si>
  <si>
    <t>95f79c12-493c-472b-8131-e1461029a5f1</t>
  </si>
  <si>
    <t>5dcff610-e32a-4874-8d13-4c32136153a3</t>
  </si>
  <si>
    <t>32c591eb-e0a5-4bca-8cfc-9ccdb9b8bedd</t>
  </si>
  <si>
    <t>9ce67199-b8bf-4e82-955b-9b4726998b4d</t>
  </si>
  <si>
    <t>3ec24768-5ec5-473a-af56-829396c8558f</t>
  </si>
  <si>
    <t>f702a79c-40f3-49a3-872e-2f968c9b6fed</t>
  </si>
  <si>
    <t>583a4a29-1eed-48ee-9fcc-99271da997a3</t>
  </si>
  <si>
    <t>118367d7-5f28-41ff-8059-856d0b3f4423</t>
  </si>
  <si>
    <t>a139c0e0-dcf2-43fb-b65f-9992c91fd719</t>
  </si>
  <si>
    <t>d18d8be2-9c66-4cb4-8e50-88af14ab8385</t>
  </si>
  <si>
    <t>f07eec3e-1238-4572-ae40-22ddf95761e2</t>
  </si>
  <si>
    <t>8783bf01-ff88-470f-93b6-f9021cd34999</t>
  </si>
  <si>
    <t>e4b4e124-b1b2-44c7-aa50-154fb1c4d332</t>
  </si>
  <si>
    <t>c930dc5a-2e4c-4033-9daa-509ec96a12e8</t>
  </si>
  <si>
    <t>bf1d74a8-fa9b-448d-9676-8d0933b4c0ef</t>
  </si>
  <si>
    <t>60942ac3-0e31-4aa4-9bab-ea411e8eb3db</t>
  </si>
  <si>
    <t>960cb070-99a5-4b20-aa0f-c9d638218a4a</t>
  </si>
  <si>
    <t>3037571c-35aa-4a9c-aabb-75aaeff377a2</t>
  </si>
  <si>
    <t>2aebdccd-29ba-47d2-9531-f5c9caf553f8</t>
  </si>
  <si>
    <t>041f01f3-6649-428e-945d-a6eb2e1ca8d2</t>
  </si>
  <si>
    <t>542a5c80-c1ad-457c-ae8f-2515b4be2b98</t>
  </si>
  <si>
    <t>84b881af-40bf-4d2c-a0c0-c9c3020096df</t>
  </si>
  <si>
    <t>dc3eabb8-59ed-4f50-b860-ca9a59dad38e</t>
  </si>
  <si>
    <t>e3431b14-7dad-46cc-afad-a8758561cfd6</t>
  </si>
  <si>
    <t>e8fddad6-071b-4793-a102-3f68c4cb7bfb</t>
  </si>
  <si>
    <t>cefb5106-fc4f-46aa-a69d-935311d0075a</t>
  </si>
  <si>
    <t>ce790f4a-64c1-43db-8e89-c9f68686a74e</t>
  </si>
  <si>
    <t>fed9b8ee-b137-4a31-85c1-ce875cdf7667</t>
  </si>
  <si>
    <t>0593b27b-6004-49a5-beb9-314772833a26</t>
  </si>
  <si>
    <t>6db2314b-b5c7-40b5-8d06-ad3da7181221</t>
  </si>
  <si>
    <t>edec9c25-821b-463a-bc37-9827e2f5ae62</t>
  </si>
  <si>
    <t>83d20370-97c8-424a-9233-9659216892c6</t>
  </si>
  <si>
    <t>31faac89-af15-4f44-af9d-c1ef93f57552</t>
  </si>
  <si>
    <t>8fb58742-7831-4391-9bcf-6e1d70d9d116</t>
  </si>
  <si>
    <t>a5289e01-6f0b-484d-ba47-d4931883ffa0</t>
  </si>
  <si>
    <t>f5d09665-ca3c-46a4-95f7-f3474fafae3d</t>
  </si>
  <si>
    <t>6bc99a21-44f2-4684-b3ff-fe9de1ce131b</t>
  </si>
  <si>
    <t>8d8c79c4-b859-4432-8295-0189867c02b6</t>
  </si>
  <si>
    <t>5ee75438-6911-48ba-8f00-3053ff33eb28</t>
  </si>
  <si>
    <t>6fede4f0-12b8-4bf0-a324-6eb919de9792</t>
  </si>
  <si>
    <t>0d3ef0c6-1ea7-48a1-82f4-c3f42593bb49</t>
  </si>
  <si>
    <t>bb754efc-5454-47cb-9832-e43c89eb7895</t>
  </si>
  <si>
    <t>538b94ae-e66f-4cdb-84d6-0edf5cabb212</t>
  </si>
  <si>
    <t>a9494433-58c5-47f4-be25-e8eba2069b8b</t>
  </si>
  <si>
    <t>bb395271-c85e-4484-9192-a381b47a9580</t>
  </si>
  <si>
    <t>2fb991a4-471b-4ebc-bef8-643c25583fa2</t>
  </si>
  <si>
    <t>149a09b5-9689-405a-b633-52b5d98b44ca</t>
  </si>
  <si>
    <t>16196359-218b-4914-a54a-d240970f6582</t>
  </si>
  <si>
    <t>43a486d9-814e-4651-ae23-9dc41913c57d</t>
  </si>
  <si>
    <t>496415ed-cb07-4c40-b358-848c1df0fe7e</t>
  </si>
  <si>
    <t>825307d2-2b17-4d62-ac2c-4c8d3756700c</t>
  </si>
  <si>
    <t>95313586-303e-43bf-b6c3-ac4882173667</t>
  </si>
  <si>
    <t>d48f6647-d511-4ce2-800f-59075569bbe6</t>
  </si>
  <si>
    <t>608b5ee7-dab3-4657-82a7-35d2ae20f6d6</t>
  </si>
  <si>
    <t>149a583c-e1fc-4469-957c-ff4b77b43988</t>
  </si>
  <si>
    <t>113c1276-019f-4797-a6c8-94a1c0aaf955</t>
  </si>
  <si>
    <t>3c641030-9943-4aaf-9300-17a1179787fd</t>
  </si>
  <si>
    <t>e8bba319-67b5-4a14-b5f3-c597cdcf9df0</t>
  </si>
  <si>
    <t>60bd551d-bdb8-4499-be0f-ae0e695e3fbc</t>
  </si>
  <si>
    <t>78ad24a3-9c7d-4392-92b9-7f94c598aa19</t>
  </si>
  <si>
    <t>8392ba5a-cbb1-4dad-a647-7b6af20e69e0</t>
  </si>
  <si>
    <t>85809f8f-b716-4e47-888b-2cdc44258e07</t>
  </si>
  <si>
    <t>fc752452-71c3-4114-a955-79ea2d6797c6</t>
  </si>
  <si>
    <t>77aeb08a-823e-4fde-99f2-e3f0a805f870</t>
  </si>
  <si>
    <t>74abb1a5-e60e-48f8-87b5-a2c3d4247ce0</t>
  </si>
  <si>
    <t>2a8e025c-1b17-4ed8-9b48-ff9355a377c8</t>
  </si>
  <si>
    <t>0aa97fbd-719c-48ee-8526-b009ab114ecc</t>
  </si>
  <si>
    <t>e00c070f-a5d1-446a-aca9-ad2e8970f89e</t>
  </si>
  <si>
    <t>fe65affd-1ea8-4aa1-b438-1fc0e0c335e5</t>
  </si>
  <si>
    <t>4f7497c7-8832-497d-a54f-d8f64ee0b8bd</t>
  </si>
  <si>
    <t>9d23ffcf-6d81-417f-bde3-477675fda52a</t>
  </si>
  <si>
    <t>ca149c84-fd7a-44d5-a8eb-956a0344c4bd</t>
  </si>
  <si>
    <t>8913a9eb-7dd2-4076-8210-8c99b7822d34</t>
  </si>
  <si>
    <t>cd7b04b3-05da-4396-8616-9ea99dc437c5</t>
  </si>
  <si>
    <t>3d4f0057-bd68-44fb-a323-4d1d44e6dcb9</t>
  </si>
  <si>
    <t>0b74c04b-756b-4fb0-9f7f-84cacf725b2f</t>
  </si>
  <si>
    <t>620780a3-5541-4973-b3ad-b559a79f2e6b</t>
  </si>
  <si>
    <t>4da52593-ad97-47ca-b4f1-66142e26d195</t>
  </si>
  <si>
    <t>0ef9c0ce-4cad-4db3-a698-a531e0b92dbc</t>
  </si>
  <si>
    <t>5491ced6-0183-42e7-a9a4-b84c3fa49771</t>
  </si>
  <si>
    <t>a9d312e1-eb79-4b87-b37b-e020eaff5414</t>
  </si>
  <si>
    <t>8ee4317b-423d-4b14-a67b-8ada642dabf3</t>
  </si>
  <si>
    <t>14851070-7f99-412b-a9c6-c6a5593dd7f4</t>
  </si>
  <si>
    <t>af2a3278-eed7-4319-b29c-1f82f7d3e9f2</t>
  </si>
  <si>
    <t>908fab1a-b646-492d-9ce3-247314f22a35</t>
  </si>
  <si>
    <t>5ae7828c-000f-4a76-bb76-e3ed3b5ae31c</t>
  </si>
  <si>
    <t>31ac789b-dc28-4ef0-ad37-670e934c8dc5</t>
  </si>
  <si>
    <t>19b471c8-6578-4b04-a3e2-7d7398c0cc00</t>
  </si>
  <si>
    <t>8d2fabd2-129a-4f31-9447-eb0b0c1bdeab</t>
  </si>
  <si>
    <t>34136cfd-54d9-4dc9-9354-dce791c55acd</t>
  </si>
  <si>
    <t>1ced241a-c246-45ab-a88e-10bd332470e7</t>
  </si>
  <si>
    <t>03e291c2-3dcb-4852-b338-e13bda8513eb</t>
  </si>
  <si>
    <t>812174dd-087f-41f7-ae14-2235832f29df</t>
  </si>
  <si>
    <t>615228d7-8557-4998-a7a8-8bfda5a90a07</t>
  </si>
  <si>
    <t>80839220-1e4b-4b32-b3b7-c54afd3c1a24</t>
  </si>
  <si>
    <t>730d1f0e-7781-4571-a438-3701b91b4245</t>
  </si>
  <si>
    <t>4bea0936-97c8-4921-a491-51f41ea5b6b4</t>
  </si>
  <si>
    <t>231e024a-bad5-43fd-b0df-223d97c25908</t>
  </si>
  <si>
    <t>a1d52e25-a129-466d-92c4-debf6e847e8e</t>
  </si>
  <si>
    <t>390efb98-7f3e-47a2-916a-2f1608427dfd</t>
  </si>
  <si>
    <t>477fa178-ae55-4866-9877-67a4129d714b</t>
  </si>
  <si>
    <t>3376c579-9bd0-4356-b9ba-3d47ae84f5d3</t>
  </si>
  <si>
    <t>cd30c03b-2c62-48a1-afcc-9a5ec59446b5</t>
  </si>
  <si>
    <t>ef17464c-a484-4d54-a2a5-c72324bf52c9</t>
  </si>
  <si>
    <t>0a05accb-f1f9-4c0b-8366-75999f7e30cb</t>
  </si>
  <si>
    <t>63b089d1-6662-4d4d-9879-05e36940a650</t>
  </si>
  <si>
    <t>acdb1edd-fe5f-4ad0-87c7-ed316dac0c66</t>
  </si>
  <si>
    <t>22855dbb-3040-430f-b396-f9d7482c1ecc</t>
  </si>
  <si>
    <t>4d8bf889-e79e-48ab-a9a8-57558c23fa83</t>
  </si>
  <si>
    <t>0e9c7fc6-5b9f-4ca7-afec-9ce45552a83b</t>
  </si>
  <si>
    <t>ef119f81-2dcd-4912-b5b9-1f712386a58c</t>
  </si>
  <si>
    <t>2e3add23-9421-43ff-80ad-985c3b856cdf</t>
  </si>
  <si>
    <t>285f02a7-5738-4d62-81b0-70a6de2f8f12</t>
  </si>
  <si>
    <t>dbe79e6a-b8f9-43e8-aa9e-ebe2f3d2f3ad</t>
  </si>
  <si>
    <t>5863d86b-c5ec-4f68-95e9-a7db2e4d3d5b</t>
  </si>
  <si>
    <t>888b491e-4483-4163-bf58-72c9d00bd2ce</t>
  </si>
  <si>
    <t>26ad17d5-7514-4aa3-a46f-26cb1587024a</t>
  </si>
  <si>
    <t>64e5e28c-b18b-42e0-a9f7-f4aff4f536fa</t>
  </si>
  <si>
    <t>012a7484-63aa-482d-8418-534b09ff23f1</t>
  </si>
  <si>
    <t>54d0b9d0-6ec1-4d92-96b8-39244ad55a41</t>
  </si>
  <si>
    <t>6fcece81-a6f0-4265-be72-43ec237664b6</t>
  </si>
  <si>
    <t>d1c937d1-e38f-42b4-bc20-e778d1186bcf</t>
  </si>
  <si>
    <t>474571f7-1451-4922-831d-bac043ad7ee8</t>
  </si>
  <si>
    <t>2018c1cb-43af-477e-b35c-44d7a554378a</t>
  </si>
  <si>
    <t>7c2f781c-eba9-4d5b-9dce-8882b4d1a90a</t>
  </si>
  <si>
    <t>1efeed0e-b515-4f28-970e-ee5e8af93e8a</t>
  </si>
  <si>
    <t>740d348d-dc19-4dff-a63a-a1ee73be153b</t>
  </si>
  <si>
    <t>075aa853-3722-484f-8758-ed9d2642885f</t>
  </si>
  <si>
    <t>0a15477b-aa35-4af9-bffa-22b75baee3d6</t>
  </si>
  <si>
    <t>fcb491f1-e646-4cb7-8ad5-ea56e65c5c31</t>
  </si>
  <si>
    <t>79699b8a-df02-4134-b328-513e30a3b71d</t>
  </si>
  <si>
    <t>41c2ed19-af28-4611-94d1-fa428746d115</t>
  </si>
  <si>
    <t>377ddec1-ed9f-4645-b8d5-7540dfa8eef7</t>
  </si>
  <si>
    <t>eb12b000-f574-4e40-8a84-2470a3cbed48</t>
  </si>
  <si>
    <t>be1f2f74-5b53-4fc8-af68-95be020739c2</t>
  </si>
  <si>
    <t>d96dd9e6-e523-46b1-8a04-523f62c7d2e1</t>
  </si>
  <si>
    <t>e1e1e913-f32c-466b-9e2f-d28998a29551</t>
  </si>
  <si>
    <t>978d6c4f-9bb5-4248-b310-bdc59fb5dd94</t>
  </si>
  <si>
    <t>f70acc14-e73d-41d1-a6df-09734ea59ada</t>
  </si>
  <si>
    <t>3e6027e7-a146-4846-825e-1621956d95d4</t>
  </si>
  <si>
    <t>9ea5eab8-5a04-42aa-b72c-f67f16607cc6</t>
  </si>
  <si>
    <t>032bccb6-2441-4938-b575-b77823ec57d6</t>
  </si>
  <si>
    <t>2653927f-ac7a-41a4-a660-9f92a1922c95</t>
  </si>
  <si>
    <t>0ec301f7-616e-43dd-a0e4-ddf1be571e32</t>
  </si>
  <si>
    <t>5b53dc3f-b8b2-460b-955c-1563012d2195</t>
  </si>
  <si>
    <t>097a7b29-e28a-4fba-83d8-a3eff8701246</t>
  </si>
  <si>
    <t>4cad62e8-6865-45e1-aa10-1af4b8484a17</t>
  </si>
  <si>
    <t>bcafd7bd-8382-4147-8f53-7f3852405d3c</t>
  </si>
  <si>
    <t>1968518b-f9f7-4888-bc12-750a94e3bfaa</t>
  </si>
  <si>
    <t>ed3e0fb2-e6de-4667-b01f-dd35f1ab83a4</t>
  </si>
  <si>
    <t>0f30e9d4-b0d1-472a-bbf1-48af806fc251</t>
  </si>
  <si>
    <t>96cb6228-d062-4b58-91a0-982f3593cfc5</t>
  </si>
  <si>
    <t>9a37b978-ba00-405e-a0b6-a57aa1f550ab</t>
  </si>
  <si>
    <t>1201a5fe-71eb-421c-ba84-d014d3d9636e</t>
  </si>
  <si>
    <t>ed24cf3f-2f12-4d19-9315-ec6791ed1a43</t>
  </si>
  <si>
    <t>c5b20af1-61c2-4956-badc-d06ad98c9535</t>
  </si>
  <si>
    <t>340048ed-c239-45d7-856d-c5b39aa61dd1</t>
  </si>
  <si>
    <t>e06aea33-5d1c-46a2-9896-38afd3987e49</t>
  </si>
  <si>
    <t>0bab98d4-7ced-467b-8617-a2645b35fdb1</t>
  </si>
  <si>
    <t>612e51e7-e4fd-427e-8b08-3d66fc0c14a7</t>
  </si>
  <si>
    <t>318e7152-1e07-4570-8695-f2dfb129c775</t>
  </si>
  <si>
    <t>5829635d-dad1-44e6-b935-31ce955f4b3f</t>
  </si>
  <si>
    <t>ea3327dd-8f68-46a9-a0bc-0a9f3010bf1a</t>
  </si>
  <si>
    <t>9c559352-38d1-46d7-9582-3b17b97743b6</t>
  </si>
  <si>
    <t>c01b656e-f10f-4e8a-8639-533b7f2eba2b</t>
  </si>
  <si>
    <t>f8510910-8567-456b-992d-b860a51620f2</t>
  </si>
  <si>
    <t>d57c8bbc-2e4c-44c9-81bb-edb3049227d0</t>
  </si>
  <si>
    <t>8d0e6bdc-aa75-4764-ae1c-9a6a0c51a406</t>
  </si>
  <si>
    <t>518e9435-9da2-42b1-ac70-316cf002799e</t>
  </si>
  <si>
    <t>fef3efc2-6d3f-4cf1-bea6-8d81ef816435</t>
  </si>
  <si>
    <t>1a8a4dd2-70ef-4bc1-808d-7efebf49e4c1</t>
  </si>
  <si>
    <t>4deaa177-9e1d-41ae-ac10-16b6e66982f0</t>
  </si>
  <si>
    <t>c718243d-a6af-44e8-a9c9-52fbfd97bf44</t>
  </si>
  <si>
    <t>4cbb8c5c-7cda-42b6-a097-6a9b40d496a6</t>
  </si>
  <si>
    <t>50568f00-067a-41c5-afe5-887cfcf5a365</t>
  </si>
  <si>
    <t>703cb025-b4ff-4465-8f8c-803fae3d0534</t>
  </si>
  <si>
    <t>b2bded13-0670-4ba0-95f9-c43311a21b97</t>
  </si>
  <si>
    <t>6d1a788c-bba3-4631-9117-e879553b5224</t>
  </si>
  <si>
    <t>25a714a9-6e72-4d9e-9527-0ddae10c6430</t>
  </si>
  <si>
    <t>6aa31122-284a-4caf-a1e4-7257911ed03d</t>
  </si>
  <si>
    <t>f6d81b22-d293-4a13-bf82-57e2ce93ded8</t>
  </si>
  <si>
    <t>8ab7cc5e-a5c6-4f38-b853-491cc68dc746</t>
  </si>
  <si>
    <t>2230fdd9-6690-402c-8df8-f8ce44df9084</t>
  </si>
  <si>
    <t>90d56572-9232-453a-b802-d985f405d064</t>
  </si>
  <si>
    <t>294dcc47-8cbb-456a-b9c3-48d6b8b06658</t>
  </si>
  <si>
    <t>6e322e9f-4e98-4424-b80b-25ca7fe5e9ce</t>
  </si>
  <si>
    <t>ffef1662-0eaf-4465-8d00-60d675061d02</t>
  </si>
  <si>
    <t>b4dc1ace-29a3-4e38-bbc7-42473f72171a</t>
  </si>
  <si>
    <t>e72d7c88-74cb-4b31-81f2-fa6c34480f7e</t>
  </si>
  <si>
    <t>231479cf-ac52-435e-a139-29cb7d0f4fbe</t>
  </si>
  <si>
    <t>1a61edc4-9985-4c24-a606-02f595593d86</t>
  </si>
  <si>
    <t>0cbbe274-751c-45dc-ac59-456bbb621274</t>
  </si>
  <si>
    <t>5c09c197-6583-4e33-9120-c8c346b28b7a</t>
  </si>
  <si>
    <t>3442f48c-5461-47b2-9c37-9fddd1fa40ba</t>
  </si>
  <si>
    <t>6583d79a-28c3-44e9-8560-ace2548626c9</t>
  </si>
  <si>
    <t>2a4c5bfb-079d-4986-a930-65e5100c0194</t>
  </si>
  <si>
    <t>92d96394-717e-42ca-93aa-94e329fc5719</t>
  </si>
  <si>
    <t>7fb51c57-80e6-4b5b-8690-32b947d46a88</t>
  </si>
  <si>
    <t>4195e45e-1ef1-4a07-a8ef-1fa00be0f332</t>
  </si>
  <si>
    <t>81c2d18c-7c8a-4152-a5d0-fde3091ed6c4</t>
  </si>
  <si>
    <t>b4b9dc62-a719-4d92-913a-e0c9c049e6b0</t>
  </si>
  <si>
    <t>2966b8a8-35b2-47b2-8e22-fde3ce4c0f47</t>
  </si>
  <si>
    <t>4b93c78d-069f-4168-8803-7a186165b019</t>
  </si>
  <si>
    <t>d333898c-aaf9-4eea-9756-fc042ae59d39</t>
  </si>
  <si>
    <t>7c99666e-cfd6-498e-8aae-a485106e3d9a</t>
  </si>
  <si>
    <t>79090ff4-3ca9-49e0-b97f-18363ec845aa</t>
  </si>
  <si>
    <t>b906cf8b-cae1-491d-9877-7e8214294467</t>
  </si>
  <si>
    <t>428830f9-220c-44cb-9c0f-45ea508e7a17</t>
  </si>
  <si>
    <t>e5b010d1-8b8c-46f2-937c-c934d8b93f0b</t>
  </si>
  <si>
    <t>ea5534d2-f507-4346-9eeb-26b0a126301e</t>
  </si>
  <si>
    <t>7c511554-639f-43dc-bbc4-668a38a8c74e</t>
  </si>
  <si>
    <t>82163088-148c-42f7-9442-59a2ca69e7e2</t>
  </si>
  <si>
    <t>92da54e8-2a08-475c-9f99-0d44e8b0257e</t>
  </si>
  <si>
    <t>832ca9ec-56ef-4ee8-89b0-eb92b147bd92</t>
  </si>
  <si>
    <t>43873b39-255c-4b9d-ad69-ef495b271347</t>
  </si>
  <si>
    <t>86a5cfd0-6816-47ec-9830-db138be991a1</t>
  </si>
  <si>
    <t>78dd981e-0955-46f3-bb99-d29ebe2a973d</t>
  </si>
  <si>
    <t>45a50d02-833c-46f7-825a-7763ac99a6d4</t>
  </si>
  <si>
    <t>3b3e20ac-61b9-46c0-aa4e-aa7e793cc233</t>
  </si>
  <si>
    <t>e382b11a-0f9d-44db-81da-b859e8eeaa33</t>
  </si>
  <si>
    <t>02da98f6-68b6-468e-9bc9-fb3e5030ad18</t>
  </si>
  <si>
    <t>99138931-4344-4775-b851-aad611491b8b</t>
  </si>
  <si>
    <t>5508989c-6a25-4399-94c3-82dcc684400b</t>
  </si>
  <si>
    <t>22235994-9068-41c4-a7f8-5a80f3d45839</t>
  </si>
  <si>
    <t>51da1cf2-cd3c-4251-9dae-b3579dae6f57</t>
  </si>
  <si>
    <t>84ef57fb-f50d-4184-98ff-b87a8a154441</t>
  </si>
  <si>
    <t>93edb9bd-c437-4382-b69d-b3c8b8556100</t>
  </si>
  <si>
    <t>4ce4b711-77b5-42a8-808d-44346f734eb7</t>
  </si>
  <si>
    <t>62c2a311-6c23-4dbe-9665-89b97f370fb6</t>
  </si>
  <si>
    <t>cf14ab3f-b6fb-40ea-aeed-b9d2374ba12b</t>
  </si>
  <si>
    <t>1182fd74-6ae9-4a2e-976d-b91e515bd139</t>
  </si>
  <si>
    <t>d65b68d5-f021-4dd3-8bd2-f1b12df2160a</t>
  </si>
  <si>
    <t>e24c5957-d54f-46bc-b380-9e166697ebdb</t>
  </si>
  <si>
    <t>1281fcb4-40e2-4167-a1ec-690671e1e28a</t>
  </si>
  <si>
    <t>899ed34b-2a81-482a-977d-d804eaaeca68</t>
  </si>
  <si>
    <t>f862a5e3-f761-42b3-bd8d-28509e8c6d08</t>
  </si>
  <si>
    <t>b177ef2b-cff2-472b-af34-2826b1d29152</t>
  </si>
  <si>
    <t>168e69a7-5fdb-47fe-8b15-4e25d8d6018b</t>
  </si>
  <si>
    <t>ee3a85a8-d392-484b-8264-b823738522dd</t>
  </si>
  <si>
    <t>b03ac222-881a-449b-a466-d77a9235854d</t>
  </si>
  <si>
    <t>9853bff3-3080-4321-b9e3-46db874e3435</t>
  </si>
  <si>
    <t>1098da85-fd3e-4c02-9ca2-57efdd424c5f</t>
  </si>
  <si>
    <t>bf9867b1-7c4a-4457-8e31-80a1ddd95315</t>
  </si>
  <si>
    <t>a23ecf1d-8a19-4e86-9865-75fd097fbec3</t>
  </si>
  <si>
    <t>b6f2da3d-8632-4c63-bdd7-c061c5193974</t>
  </si>
  <si>
    <t>25cd719c-ed5c-475a-bd4b-65dc32e157a6</t>
  </si>
  <si>
    <t>275d611e-96be-47f8-aac4-c0880752e9b5</t>
  </si>
  <si>
    <t>e6af8910-873d-4e84-bb43-fbcf26720c68</t>
  </si>
  <si>
    <t>73e3bffe-248d-4729-aff6-d46f5226e0a2</t>
  </si>
  <si>
    <t>a6324734-e2cf-4ab3-a479-38f9c8b33cf6</t>
  </si>
  <si>
    <t>aa4fb8d5-5986-4c05-8320-b458c3d17a76</t>
  </si>
  <si>
    <t>571b7937-c226-4b26-bab3-8f9c1e0bfdf0</t>
  </si>
  <si>
    <t>bbad93ad-a7e8-48b1-8651-46f13ab0239a</t>
  </si>
  <si>
    <t>6b1f10cc-1108-42fe-9605-d81184b3a27c</t>
  </si>
  <si>
    <t>fdd6e639-c51b-40e0-8838-4ceaa402a172</t>
  </si>
  <si>
    <t>706fdc64-51f0-4e1f-9f7c-3d1f5ed44e03</t>
  </si>
  <si>
    <t>f22c5ec1-a779-450c-a3a0-7f0638e1ec15</t>
  </si>
  <si>
    <t>733b46c6-ab43-4e6c-99f1-47079d8c58c7</t>
  </si>
  <si>
    <t>21401bac-eeca-467e-bbbb-2da860aad6a2</t>
  </si>
  <si>
    <t>9aff988a-a448-412e-ac45-9585d24130cf</t>
  </si>
  <si>
    <t>be7ad011-253d-4233-bf9b-ad5d51992bd3</t>
  </si>
  <si>
    <t>67985285-dfbb-4b53-b267-affb7c1a02fa</t>
  </si>
  <si>
    <t>e37282fe-c4d3-4be9-9ded-e52a3ee73911</t>
  </si>
  <si>
    <t>b05ba72c-2f69-4a60-a1ac-cf51728ca03b</t>
  </si>
  <si>
    <t>110570f1-d55e-454a-aff6-6f1cf617ab1e</t>
  </si>
  <si>
    <t>9c26b321-a9c4-431d-881a-af47e49cc6e3</t>
  </si>
  <si>
    <t>785e4b1d-be76-4d5b-91d3-1d69c1a24126</t>
  </si>
  <si>
    <t>31de5c49-5802-4567-bc7c-5836319afd22</t>
  </si>
  <si>
    <t>bc159ce7-6bf0-4289-87f0-347ead072179</t>
  </si>
  <si>
    <t>a6350fcd-a4c5-4657-a08f-dfc633c411a5</t>
  </si>
  <si>
    <t>68849987-b9fc-48cb-bc84-a80248d3d0f3</t>
  </si>
  <si>
    <t>b881cf43-5003-410a-a25e-9ca6bfb34b53</t>
  </si>
  <si>
    <t>6eb3da7b-6892-400b-ab34-d073a6a0d4ac</t>
  </si>
  <si>
    <t>b250cd38-e8ac-401a-b95a-4e5bf430ff6a</t>
  </si>
  <si>
    <t>b3372dff-f1a1-4892-94f3-906d6b1497cb</t>
  </si>
  <si>
    <t>c26499de-3dbc-4aba-8a4f-c352b1ba6ea6</t>
  </si>
  <si>
    <t>16e07661-b14d-4216-86a7-9fbdfed4a3e4</t>
  </si>
  <si>
    <t>ab112d72-a3f2-4a9a-8462-a3b3f1242396</t>
  </si>
  <si>
    <t>fd4b63b5-8d95-4ad4-bac8-889091604c34</t>
  </si>
  <si>
    <t>2b5374c7-5bc6-4e38-8f70-1c020a6b09eb</t>
  </si>
  <si>
    <t>3f423a20-d593-463b-851e-7d0081a86fbb</t>
  </si>
  <si>
    <t>4d2e293a-af41-4c32-8051-419d8de219d8</t>
  </si>
  <si>
    <t>8abc5310-1d8e-4a77-a439-01699ae2c75d</t>
  </si>
  <si>
    <t>0007b38d-d49a-4506-a505-27b9de93f9a8</t>
  </si>
  <si>
    <t>e6cc0804-8a39-479d-a932-cf3f690293c8</t>
  </si>
  <si>
    <t>4d568f96-187c-498b-be70-98d2fc1599f2</t>
  </si>
  <si>
    <t>042dae6e-555c-49f1-801b-cb7893de0b2b</t>
  </si>
  <si>
    <t>3ac31742-66d9-4ec9-8924-0a0580803ed2</t>
  </si>
  <si>
    <t>dfec1126-d679-48f7-b6eb-9da408402764</t>
  </si>
  <si>
    <t>b2f6f162-b9af-446f-9f5d-67926b0739de</t>
  </si>
  <si>
    <t>017996b5-ba36-4aa1-85b2-0ef0fb9c5704</t>
  </si>
  <si>
    <t>a94ef809-5d05-423c-b469-366cafd8bb04</t>
  </si>
  <si>
    <t>fc8c5b90-9ce7-4ec0-a6c5-fc2d52e66228</t>
  </si>
  <si>
    <t>14a02df3-995d-4330-b564-06876a833c0b</t>
  </si>
  <si>
    <t>e98b1997-0663-49cc-abeb-c2eb7e0bee5a</t>
  </si>
  <si>
    <t>b4d45cf9-8ba7-47b9-be60-510d95623de0</t>
  </si>
  <si>
    <t>46728942-d34f-40d5-bfd3-6c21e0cac87d</t>
  </si>
  <si>
    <t>77641c10-343e-48f6-9b9b-b0584f34a5cb</t>
  </si>
  <si>
    <t>fa6f7fa3-b3c0-4207-a9a3-e312535cba75</t>
  </si>
  <si>
    <t>abfe40d4-8418-42b8-8c33-46340f071140</t>
  </si>
  <si>
    <t>bb83d980-a8c5-49d2-906f-bb9cfc6c2706</t>
  </si>
  <si>
    <t>c976f9c6-8b8c-4dad-ae2c-e48ec18a1635</t>
  </si>
  <si>
    <t>1983b519-6763-4dd0-885b-29697b1792f5</t>
  </si>
  <si>
    <t>cd171fee-4af3-477f-8582-e980b0ed1ad6</t>
  </si>
  <si>
    <t>3306a59f-b32e-4f1a-b428-9d01fc31d4a8</t>
  </si>
  <si>
    <t>ea5b2624-b43e-4164-9e1e-749307cf1be5</t>
  </si>
  <si>
    <t>484cd175-0018-4a71-9548-9745de5ff71a</t>
  </si>
  <si>
    <t>e1c6e9c5-d5f3-481e-9799-6a252f138c88</t>
  </si>
  <si>
    <t>fac16c26-fc06-4059-9d0b-0a054a685c92</t>
  </si>
  <si>
    <t>fbc43ca0-1a4d-4316-bc35-2903de901b25</t>
  </si>
  <si>
    <t>20848ae1-9bba-4966-a07d-de53b14321b6</t>
  </si>
  <si>
    <t>a71b0e8e-e749-440a-8b29-7d620a8f74e2</t>
  </si>
  <si>
    <t>1cdf8ba2-2c5a-4f2d-acc4-4298e8605c06</t>
  </si>
  <si>
    <t>c747102a-4be8-4a6c-a685-0e54a790107d</t>
  </si>
  <si>
    <t>c9e10c4e-a665-4bad-ba92-f33acbe3ffe9</t>
  </si>
  <si>
    <t>337da961-1b57-4e4c-a346-129401897033</t>
  </si>
  <si>
    <t>86276521-bfc3-4dc8-a7e1-d12ad0af51f4</t>
  </si>
  <si>
    <t>56c09c2e-182a-498e-980e-d65cc29aec2e</t>
  </si>
  <si>
    <t>d4a75857-f0f1-4cd2-9031-a443520b6b14</t>
  </si>
  <si>
    <t>ee27cd47-c843-457d-b60f-b4edb268fd3a</t>
  </si>
  <si>
    <t>acfdaddf-f079-46fa-8a10-b53ca6b06dc3</t>
  </si>
  <si>
    <t>11e2c9ca-2e75-42e0-a0de-280f81ec9e98</t>
  </si>
  <si>
    <t>f691d1f0-1d1b-49f5-99d2-4264ba39afc6</t>
  </si>
  <si>
    <t>fca2bba4-d258-434b-b884-67a7a6fb4a1d</t>
  </si>
  <si>
    <t>d9684afe-0d90-466f-9406-0a77f7d89e27</t>
  </si>
  <si>
    <t>b57f89ae-e530-4aa9-b403-28fb959ee35f</t>
  </si>
  <si>
    <t>37b868d2-e222-4d3d-8b57-4eecfba82c88</t>
  </si>
  <si>
    <t>25518b30-7388-4167-a0c2-083317d031de</t>
  </si>
  <si>
    <t>be74d18c-70e9-4141-90b3-1d99bed7dfee</t>
  </si>
  <si>
    <t>4cf1cf9b-a910-48ab-b3cb-c96cd5a68801</t>
  </si>
  <si>
    <t>dcbd540b-04d7-4afd-809b-a6e9a7e1b420</t>
  </si>
  <si>
    <t>21d9f5ec-daa3-4ea3-88b5-53c25e4007c0</t>
  </si>
  <si>
    <t>bd38f131-05eb-4d25-bf01-0409961b8485</t>
  </si>
  <si>
    <t>ae72d856-db39-4bb3-b412-6dad1b5d1c86</t>
  </si>
  <si>
    <t>2ab1b61c-df00-4ea1-bce9-3c2e5cf2470b</t>
  </si>
  <si>
    <t>465627cf-22bd-4823-9c3a-1dd9294b13dc</t>
  </si>
  <si>
    <t>a21d7618-8bc9-497c-b016-228ef67354fe</t>
  </si>
  <si>
    <t>d9fceea4-f1ea-4acf-9cb5-f9545dad4f8c</t>
  </si>
  <si>
    <t>544ea17f-6089-4a4b-9af1-f954da81d0da</t>
  </si>
  <si>
    <t>5ac83df0-4d05-47e5-8216-d9c971b931fc</t>
  </si>
  <si>
    <t>441552df-d3f1-4e65-a730-df218096100a</t>
  </si>
  <si>
    <t>b282637e-c6af-416b-ab1a-649348d2f3c1</t>
  </si>
  <si>
    <t>425f94ad-3683-4503-87bf-00d84fe632e4</t>
  </si>
  <si>
    <t>05c9b306-e3ca-42ad-b94f-0799aa004ba8</t>
  </si>
  <si>
    <t>6984f009-d9a3-4e84-8b3a-e6b199702d54</t>
  </si>
  <si>
    <t>2f1250e2-8dfe-4376-be77-42e7e01f75eb</t>
  </si>
  <si>
    <t>970d5e27-d61f-4fcc-9676-9dd2de58c7f2</t>
  </si>
  <si>
    <t>9013a633-1729-4d06-a64f-158e93f5619a</t>
  </si>
  <si>
    <t>c6389682-6b56-4ad7-a251-a5b59589686c</t>
  </si>
  <si>
    <t>8e3d05d6-eeac-4e3d-ba1e-ccced57d7e59</t>
  </si>
  <si>
    <t>ccb053aa-2e2e-4925-9f81-7cd9ba9c9279</t>
  </si>
  <si>
    <t>64555fe2-9856-4f2f-b8c1-d54ff5cd0b9a</t>
  </si>
  <si>
    <t>835d06f8-2f9d-4823-806f-ce042e7046ce</t>
  </si>
  <si>
    <t>47537dc7-9430-4b18-b303-2281615d1c56</t>
  </si>
  <si>
    <t>eadedd4b-7162-4219-b7fc-fb2952cdc4e5</t>
  </si>
  <si>
    <t>3832a371-3786-4bc8-a280-36bfa75abea5</t>
  </si>
  <si>
    <t>89519199-dcde-4303-ab9c-cb2443a03265</t>
  </si>
  <si>
    <t>4dce94a4-eddc-4db9-8eda-86050de7ef73</t>
  </si>
  <si>
    <t>b7894401-fad7-41d0-89e4-b3c2dbd2c766</t>
  </si>
  <si>
    <t>47b72f29-4010-42f3-98e6-aefeeffeaec1</t>
  </si>
  <si>
    <t>3d67356d-e902-46fa-91be-124309b06e42</t>
  </si>
  <si>
    <t>2afd7137-5c92-48e0-8c03-17431f6b67ea</t>
  </si>
  <si>
    <t>4abde873-a533-435f-8420-9c48b1a5f01e</t>
  </si>
  <si>
    <t>46216f0f-b196-4fcb-8895-7cd542a4bfa2</t>
  </si>
  <si>
    <t>f7e48ca2-f7a1-4a4a-833b-1df0b33c9cd9</t>
  </si>
  <si>
    <t>9d69ac59-3a02-48db-81f8-a03952cc4b0c</t>
  </si>
  <si>
    <t>4925b73d-0879-414c-9115-ac762428a412</t>
  </si>
  <si>
    <t>22955fb2-7161-4636-9f02-81a130998cb7</t>
  </si>
  <si>
    <t>1190dd67-91c7-4acf-8401-b9a95c18b9aa</t>
  </si>
  <si>
    <t>8aa388ed-9c26-451e-889b-cff2016450aa</t>
  </si>
  <si>
    <t>a26b57d6-5bc9-41e6-8ada-744a734d39bb</t>
  </si>
  <si>
    <t>f4a4ebda-a9e6-434c-835d-89e7d9696102</t>
  </si>
  <si>
    <t>93835606-8838-468e-be03-f9c45a0840f7</t>
  </si>
  <si>
    <t>260a0d04-fa23-498c-9906-76323fc63904</t>
  </si>
  <si>
    <t>aa12d125-86c6-4760-a17f-04caea8aa27c</t>
  </si>
  <si>
    <t>a4e655d7-9fc1-4686-ae07-b388d9a095e2</t>
  </si>
  <si>
    <t>3346c541-206d-4f18-8e9b-15f803572056</t>
  </si>
  <si>
    <t>7ed69290-71a7-4e93-8d6f-918b52527b92</t>
  </si>
  <si>
    <t>1e10dc93-960a-419a-95ff-6e831db5e65a</t>
  </si>
  <si>
    <t>6f1d0ea0-16a0-4bb1-88af-7adefadd10b1</t>
  </si>
  <si>
    <t>6253e63a-04a2-4a1f-ab64-ceeb0e1f5d5e</t>
  </si>
  <si>
    <t>7e32881a-16e7-4297-ae6d-408a9d1432af</t>
  </si>
  <si>
    <t>9221e63f-6859-4fb3-9856-736cee6ac454</t>
  </si>
  <si>
    <t>8478b4e6-86c5-4601-8bae-23655bd32b04</t>
  </si>
  <si>
    <t>feb68ba6-4947-4de5-8ea3-551b7faa32eb</t>
  </si>
  <si>
    <t>8cffffab-e50f-4368-bb19-60c8f082e3f4</t>
  </si>
  <si>
    <t>acfa02a4-0155-43db-ae91-2304ffec5149</t>
  </si>
  <si>
    <t>5459bfe9-9b02-4a6d-9374-ddbab8a7bf7d</t>
  </si>
  <si>
    <t>1d240350-652d-48c3-86a6-3d74133438e9</t>
  </si>
  <si>
    <t>cf168aa1-09af-4bf0-a647-7613c6e4825e</t>
  </si>
  <si>
    <t>883a4a66-7202-4837-b665-2212612fb636</t>
  </si>
  <si>
    <t>83f98d89-f652-43ed-a0d3-c164bf9c718e</t>
  </si>
  <si>
    <t>17a183a2-ddd1-47de-bb6e-7f14f99d9ace</t>
  </si>
  <si>
    <t>158bf611-a18a-49dd-8554-8a0b3b0ae191</t>
  </si>
  <si>
    <t>ea5f9767-ae65-4398-971a-9ce928ca517c</t>
  </si>
  <si>
    <t>f483900c-6954-473d-81b8-8c86f34f208a</t>
  </si>
  <si>
    <t>90df3df3-de73-439e-82b6-fa604702966b</t>
  </si>
  <si>
    <t>f29dc57a-e15d-4ba4-9f81-52443bc4c3ab</t>
  </si>
  <si>
    <t>899b5446-c36f-4791-bb2b-fbac3044ec6f</t>
  </si>
  <si>
    <t>5a8477ed-1d81-4562-bb52-2c6c976c5c1f</t>
  </si>
  <si>
    <t>151d9889-8101-47aa-b17a-d3652911972d</t>
  </si>
  <si>
    <t>9cff4009-746b-4b8e-a554-a168569c160c</t>
  </si>
  <si>
    <t>4a397615-dd80-44d6-bf03-b30a05d4af99</t>
  </si>
  <si>
    <t>d7d02002-6aba-4d4e-a5fa-1003b0d55c91</t>
  </si>
  <si>
    <t>a966e21f-8038-465b-b0db-4a0499513a9a</t>
  </si>
  <si>
    <t>29751818-5e62-4b44-9538-c1404464e2fb</t>
  </si>
  <si>
    <t>31aa9867-fa53-4dad-b007-d4566dd8cdb1</t>
  </si>
  <si>
    <t>7b628bc4-a4a1-4c5f-9980-2dbc12569aea</t>
  </si>
  <si>
    <t>d123a4a9-8984-409d-9585-961b5c7bb6f9</t>
  </si>
  <si>
    <t>cc80b43f-3fab-4669-82de-f7375a993846</t>
  </si>
  <si>
    <t>bcb466d2-1d7e-40ae-b739-39597ab6ae3c</t>
  </si>
  <si>
    <t>be92ffe6-6b61-40b7-9f48-0b6b9d48087f</t>
  </si>
  <si>
    <t>58820f48-c095-4bf0-9fa2-2ab27fcdd09b</t>
  </si>
  <si>
    <t>2af6b3b0-b2aa-46ec-95c8-a3821d2bc7d7</t>
  </si>
  <si>
    <t>1e0d3c88-a917-47b5-98dd-61de125e9bca</t>
  </si>
  <si>
    <t>4b4488c1-a5b8-4631-81b3-99c45ffbe360</t>
  </si>
  <si>
    <t>62eb3487-8d72-4402-a0e0-e4305aec8568</t>
  </si>
  <si>
    <t>402ef666-bc8c-4396-9eb5-7aab91c19ef2</t>
  </si>
  <si>
    <t>62d15115-3b70-4dfa-bd05-4319ef8a7627</t>
  </si>
  <si>
    <t>a5a78e62-26f8-4580-bc97-2d574a573b5c</t>
  </si>
  <si>
    <t>aaa99210-d745-4f79-ad9d-2781b0032075</t>
  </si>
  <si>
    <t>07a25896-b4d8-49b9-8626-0a5c480331f4</t>
  </si>
  <si>
    <t>9a08bc10-1f6b-4ed0-ab13-b104047a84e5</t>
  </si>
  <si>
    <t>97d86098-74e2-4e6b-a8a3-8da3f6ca23b7</t>
  </si>
  <si>
    <t>91f9e78f-5129-464f-9931-7f04e2d0e090</t>
  </si>
  <si>
    <t>b3c56a75-632a-42b0-923f-e684c77b283b</t>
  </si>
  <si>
    <t>1a128c2c-c825-4e96-8076-57a07ef1f10e</t>
  </si>
  <si>
    <t>447d1850-9ff7-4551-86bb-48233f3e6e09</t>
  </si>
  <si>
    <t>6409a394-546b-4c4c-bb00-1598e9270d58</t>
  </si>
  <si>
    <t>2c4e5083-ac11-482b-a2cb-efb87e05c575</t>
  </si>
  <si>
    <t>c9341a3d-1639-4f65-b804-f3f5002bfa67</t>
  </si>
  <si>
    <t>88048f4b-9057-461a-8a9f-388e051818dc</t>
  </si>
  <si>
    <t>55600d6a-6793-480f-98dd-1e44dbc6b3a4</t>
  </si>
  <si>
    <t>cb3d795b-1136-4961-8158-05102f4a2705</t>
  </si>
  <si>
    <t>e5d09014-571e-44a9-b398-e95aa67e7ed7</t>
  </si>
  <si>
    <t>2ca2d399-ac7e-4ea1-a6c0-cd1473d1cc50</t>
  </si>
  <si>
    <t>a8b53554-cfff-4e0e-b0ac-5e3be12b0e12</t>
  </si>
  <si>
    <t>02f6e37a-6bd8-4e30-8e4b-a74b5f620779</t>
  </si>
  <si>
    <t>d42c1d1b-0e96-4d7e-8e0d-6da844d98c0e</t>
  </si>
  <si>
    <t>0952a494-f777-450a-9f02-5fbd57a5af26</t>
  </si>
  <si>
    <t>82026e5d-286c-4149-a406-a6bc119df246</t>
  </si>
  <si>
    <t>7cec9b5a-42bc-46b0-be4d-1699a32180d1</t>
  </si>
  <si>
    <t>06ecf254-32a9-4924-925c-52a565d3f5a4</t>
  </si>
  <si>
    <t>d2ace0ae-33ad-48c7-9f76-df084f3a1613</t>
  </si>
  <si>
    <t>2ce5dd9f-c7b5-4f50-bd0c-7ed19627b2e1</t>
  </si>
  <si>
    <t>bd288c69-f166-4346-a894-58233423ea1e</t>
  </si>
  <si>
    <t>6c85ee2d-11f3-4ce7-830f-bb68f6aa94aa</t>
  </si>
  <si>
    <t>fb279de4-1bf7-4ce6-aa46-e1372cfa0889</t>
  </si>
  <si>
    <t>1d75f088-d893-4780-94a7-6da7f8922922</t>
  </si>
  <si>
    <t>7f4d7ed6-41cd-4562-8fe7-fe0e28a146ce</t>
  </si>
  <si>
    <t>f7e61e38-82aa-4cef-9120-f1c6e8ef51a5</t>
  </si>
  <si>
    <t>0ec5a145-1b30-4af9-a5d4-69a43fb6e616</t>
  </si>
  <si>
    <t>49997478-f876-4ae6-bf74-2af66311e011</t>
  </si>
  <si>
    <t>d3487e96-ea4d-4f12-92c2-c4911b43cda0</t>
  </si>
  <si>
    <t>ded73dbc-9bb2-402a-a1a2-941f091671fb</t>
  </si>
  <si>
    <t>59f14d2e-8e01-4668-b549-7d10624f7e74</t>
  </si>
  <si>
    <t>9ac8cb55-bb84-4048-a692-ff08634378ae</t>
  </si>
  <si>
    <t>e407858e-64a0-4d96-9406-646a9230cf6b</t>
  </si>
  <si>
    <t>ffb57737-740c-4af0-9e9c-e7289bb8e549</t>
  </si>
  <si>
    <t>4c6d0758-6284-4c22-8547-f857a5d79adf</t>
  </si>
  <si>
    <t>09a4dba9-4c8e-4be8-8d1a-65299dd5f04e</t>
  </si>
  <si>
    <t>c6dbdf97-bca3-4c3a-bd46-0c7a153c02c3</t>
  </si>
  <si>
    <t>b1be944e-dc40-40ba-91fe-c61c8955954a</t>
  </si>
  <si>
    <t>526147ba-3957-4a34-87de-f507ed250e27</t>
  </si>
  <si>
    <t>746505b9-fb12-4d20-9402-175ddf318dbc</t>
  </si>
  <si>
    <t>744ea82c-fccd-4670-adc7-16555303644a</t>
  </si>
  <si>
    <t>d484be8e-07ba-467f-9790-7ef696815c7e</t>
  </si>
  <si>
    <t>ad0944bc-c1c7-4261-b705-7d0a93ec63a1</t>
  </si>
  <si>
    <t>5d87b0de-f443-4c25-9e5e-18f9859c896b</t>
  </si>
  <si>
    <t>8e5a99d4-afd2-4650-b7d9-5f041547573c</t>
  </si>
  <si>
    <t>e5f97e9c-486f-4b2c-9cb5-85850a3f55eb</t>
  </si>
  <si>
    <t>1e7fc222-c8d7-49ed-b153-1263eddf39dc</t>
  </si>
  <si>
    <t>8d45f046-adaa-4a1c-9d84-a9a0f893e9ba</t>
  </si>
  <si>
    <t>9985a276-6fe6-483a-b67d-34023335f855</t>
  </si>
  <si>
    <t>53e482f1-e062-496f-b040-b84daf6d481c</t>
  </si>
  <si>
    <t>fff37d7d-91e2-4264-b140-46bfe90e5162</t>
  </si>
  <si>
    <t>bc430f09-35bb-4a18-8bf9-e99b85fe8b59</t>
  </si>
  <si>
    <t>9eb2479f-1e7a-458c-aa16-a4db03a5133c</t>
  </si>
  <si>
    <t>3ee935f4-8ffa-49bd-b570-425d8597ecd5</t>
  </si>
  <si>
    <t>612b7814-00b3-4685-a741-21a4bebae7fc</t>
  </si>
  <si>
    <t>0810192e-ab3a-4e1d-a188-473d42fb4e47</t>
  </si>
  <si>
    <t>947b6b8e-752c-479b-bcf8-0c4dc6644d19</t>
  </si>
  <si>
    <t>fbcac74b-a46b-421c-8b79-cc89c0178943</t>
  </si>
  <si>
    <t>236f83c9-d213-45fc-8f34-cdbb9379beca</t>
  </si>
  <si>
    <t>4ff48c12-4aa2-4efe-8534-22c2c9d8806f</t>
  </si>
  <si>
    <t>084fc1bc-6565-444d-acbb-50def2ac6150</t>
  </si>
  <si>
    <t>0e0d8996-7115-4687-8ece-8877db75f93a</t>
  </si>
  <si>
    <t>ebf0552c-6d4c-4b46-ad91-e8acc22f5cb9</t>
  </si>
  <si>
    <t>cdd943ea-d558-43e7-bb35-28ba4d7ed84d</t>
  </si>
  <si>
    <t>6ef3608c-3ba5-446a-a269-87ab4c4e42d4</t>
  </si>
  <si>
    <t>76c4f127-6456-40da-b41f-1bee681b161b</t>
  </si>
  <si>
    <t>34a391fa-eebe-4282-834f-61e1c38cbcbd</t>
  </si>
  <si>
    <t>987fb818-fb96-441e-9e50-3d1f15a210f2</t>
  </si>
  <si>
    <t>74d82413-5781-4055-b72e-c2bbdd01e9bf</t>
  </si>
  <si>
    <t>d70e8bef-7433-44dd-bc32-3e2bd5e853ce</t>
  </si>
  <si>
    <t>5e40d282-121b-4ab1-b884-d81868f8def1</t>
  </si>
  <si>
    <t>a5051d72-45d3-407f-a766-9e04e4280352</t>
  </si>
  <si>
    <t>13b81467-ce3d-47c6-b09f-256306be0ef0</t>
  </si>
  <si>
    <t>9c32a334-597c-493e-afe8-c1606456d975</t>
  </si>
  <si>
    <t>11feef49-5964-4123-bcb8-b644c5c9c05b</t>
  </si>
  <si>
    <t>87fae035-e937-44af-897d-1456693d9800</t>
  </si>
  <si>
    <t>b90851a7-80fd-4832-9864-b4ca40b534cc</t>
  </si>
  <si>
    <t>68f1157f-8a63-4fbf-8dca-1f9aa2867a73</t>
  </si>
  <si>
    <t>4c46208f-d089-4cb2-8c42-a6b78ebe6b65</t>
  </si>
  <si>
    <t>fac0b2c1-8d30-4367-959b-add37d550850</t>
  </si>
  <si>
    <t>60260287-ab0d-4920-8bae-4a0d171e6579</t>
  </si>
  <si>
    <t>6f09672e-3539-43c3-9d6d-6b67524c4d78</t>
  </si>
  <si>
    <t>443fcf6e-8b6f-4d95-a439-155540147d20</t>
  </si>
  <si>
    <t>ed20df3b-68ac-4832-9ba2-6dca3ca46fa8</t>
  </si>
  <si>
    <t>No_Incidents</t>
  </si>
  <si>
    <t>drought_et_anomaly_perc</t>
  </si>
  <si>
    <t>drought_score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</si>
</sst>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82"/>
  <sheetViews>
    <sheetView tabSelected="1" workbookViewId="0">
      <selection activeCell="A6" sqref="A6"/>
    </sheetView>
  </sheetViews>
  <sheetFormatPr defaultRowHeight="14.4" x14ac:dyDescent="0.3"/>
  <cols>
    <col min="1" max="1" width="36.33203125" bestFit="1" customWidth="1"/>
    <col min="4" max="4" width="11.77734375" bestFit="1" customWidth="1"/>
  </cols>
  <sheetData>
    <row r="1" spans="1:4" x14ac:dyDescent="0.3">
      <c r="A1" t="s">
        <v>0</v>
      </c>
      <c r="B1" t="s">
        <v>10783</v>
      </c>
      <c r="C1" t="s">
        <v>10784</v>
      </c>
      <c r="D1" t="s">
        <v>10782</v>
      </c>
    </row>
    <row r="2" spans="1:4" x14ac:dyDescent="0.3">
      <c r="A2" t="s">
        <v>5752</v>
      </c>
      <c r="B2">
        <v>92</v>
      </c>
      <c r="C2">
        <v>1</v>
      </c>
      <c r="D2">
        <v>416</v>
      </c>
    </row>
    <row r="3" spans="1:4" x14ac:dyDescent="0.3">
      <c r="A3" t="s">
        <v>5753</v>
      </c>
      <c r="B3">
        <v>92</v>
      </c>
      <c r="C3">
        <v>1</v>
      </c>
      <c r="D3">
        <v>416</v>
      </c>
    </row>
    <row r="4" spans="1:4" x14ac:dyDescent="0.3">
      <c r="A4" t="s">
        <v>5939</v>
      </c>
      <c r="B4">
        <v>96</v>
      </c>
      <c r="C4">
        <v>1</v>
      </c>
      <c r="D4">
        <v>416</v>
      </c>
    </row>
    <row r="5" spans="1:4" x14ac:dyDescent="0.3">
      <c r="A5" t="s">
        <v>5955</v>
      </c>
      <c r="B5">
        <v>91</v>
      </c>
      <c r="C5">
        <v>1</v>
      </c>
      <c r="D5">
        <v>416</v>
      </c>
    </row>
    <row r="6" spans="1:4" x14ac:dyDescent="0.3">
      <c r="A6" t="s">
        <v>5956</v>
      </c>
      <c r="B6">
        <v>91</v>
      </c>
      <c r="C6">
        <v>1</v>
      </c>
      <c r="D6">
        <v>416</v>
      </c>
    </row>
    <row r="7" spans="1:4" x14ac:dyDescent="0.3">
      <c r="A7" t="s">
        <v>5957</v>
      </c>
      <c r="B7">
        <v>88</v>
      </c>
      <c r="C7">
        <v>3</v>
      </c>
      <c r="D7">
        <v>416</v>
      </c>
    </row>
    <row r="8" spans="1:4" x14ac:dyDescent="0.3">
      <c r="A8" t="s">
        <v>5969</v>
      </c>
      <c r="B8">
        <v>88</v>
      </c>
      <c r="C8">
        <v>3</v>
      </c>
      <c r="D8">
        <v>416</v>
      </c>
    </row>
    <row r="9" spans="1:4" x14ac:dyDescent="0.3">
      <c r="A9" t="s">
        <v>5987</v>
      </c>
      <c r="B9">
        <v>91</v>
      </c>
      <c r="C9">
        <v>1</v>
      </c>
      <c r="D9">
        <v>416</v>
      </c>
    </row>
    <row r="10" spans="1:4" x14ac:dyDescent="0.3">
      <c r="A10" t="s">
        <v>5988</v>
      </c>
      <c r="B10">
        <v>88</v>
      </c>
      <c r="C10">
        <v>3</v>
      </c>
      <c r="D10">
        <v>416</v>
      </c>
    </row>
    <row r="11" spans="1:4" x14ac:dyDescent="0.3">
      <c r="A11" t="s">
        <v>6017</v>
      </c>
      <c r="B11">
        <v>97</v>
      </c>
      <c r="C11">
        <v>1</v>
      </c>
      <c r="D11">
        <v>416</v>
      </c>
    </row>
    <row r="12" spans="1:4" x14ac:dyDescent="0.3">
      <c r="A12" t="s">
        <v>6018</v>
      </c>
      <c r="B12">
        <v>97</v>
      </c>
      <c r="C12">
        <v>1</v>
      </c>
      <c r="D12">
        <v>416</v>
      </c>
    </row>
    <row r="13" spans="1:4" x14ac:dyDescent="0.3">
      <c r="A13" t="s">
        <v>6080</v>
      </c>
      <c r="B13">
        <v>88</v>
      </c>
      <c r="C13">
        <v>3</v>
      </c>
      <c r="D13">
        <v>416</v>
      </c>
    </row>
    <row r="14" spans="1:4" x14ac:dyDescent="0.3">
      <c r="A14" t="s">
        <v>6081</v>
      </c>
      <c r="B14">
        <v>88</v>
      </c>
      <c r="C14">
        <v>3</v>
      </c>
      <c r="D14">
        <v>416</v>
      </c>
    </row>
    <row r="15" spans="1:4" x14ac:dyDescent="0.3">
      <c r="A15" t="s">
        <v>6082</v>
      </c>
      <c r="B15">
        <v>92</v>
      </c>
      <c r="C15">
        <v>1</v>
      </c>
      <c r="D15">
        <v>416</v>
      </c>
    </row>
    <row r="16" spans="1:4" x14ac:dyDescent="0.3">
      <c r="A16" t="s">
        <v>6083</v>
      </c>
      <c r="B16">
        <v>92</v>
      </c>
      <c r="C16">
        <v>1</v>
      </c>
      <c r="D16">
        <v>416</v>
      </c>
    </row>
    <row r="17" spans="1:4" x14ac:dyDescent="0.3">
      <c r="A17" t="s">
        <v>6084</v>
      </c>
      <c r="B17">
        <v>92</v>
      </c>
      <c r="C17">
        <v>1</v>
      </c>
      <c r="D17">
        <v>416</v>
      </c>
    </row>
    <row r="18" spans="1:4" x14ac:dyDescent="0.3">
      <c r="A18" t="s">
        <v>6085</v>
      </c>
      <c r="B18">
        <v>92</v>
      </c>
      <c r="C18">
        <v>1</v>
      </c>
      <c r="D18">
        <v>416</v>
      </c>
    </row>
    <row r="19" spans="1:4" x14ac:dyDescent="0.3">
      <c r="A19" t="s">
        <v>6086</v>
      </c>
      <c r="B19">
        <v>97</v>
      </c>
      <c r="C19">
        <v>1</v>
      </c>
      <c r="D19">
        <v>416</v>
      </c>
    </row>
    <row r="20" spans="1:4" x14ac:dyDescent="0.3">
      <c r="A20" t="s">
        <v>6087</v>
      </c>
      <c r="B20">
        <v>97</v>
      </c>
      <c r="C20">
        <v>1</v>
      </c>
      <c r="D20">
        <v>416</v>
      </c>
    </row>
    <row r="21" spans="1:4" x14ac:dyDescent="0.3">
      <c r="A21" t="s">
        <v>6088</v>
      </c>
      <c r="B21">
        <v>88</v>
      </c>
      <c r="C21">
        <v>3</v>
      </c>
      <c r="D21">
        <v>416</v>
      </c>
    </row>
    <row r="22" spans="1:4" x14ac:dyDescent="0.3">
      <c r="A22" t="s">
        <v>6089</v>
      </c>
      <c r="B22">
        <v>88</v>
      </c>
      <c r="C22">
        <v>3</v>
      </c>
      <c r="D22">
        <v>416</v>
      </c>
    </row>
    <row r="23" spans="1:4" x14ac:dyDescent="0.3">
      <c r="A23" t="s">
        <v>6091</v>
      </c>
      <c r="B23">
        <v>88</v>
      </c>
      <c r="C23">
        <v>3</v>
      </c>
      <c r="D23">
        <v>416</v>
      </c>
    </row>
    <row r="24" spans="1:4" x14ac:dyDescent="0.3">
      <c r="A24" t="s">
        <v>6092</v>
      </c>
      <c r="B24">
        <v>97</v>
      </c>
      <c r="C24">
        <v>1</v>
      </c>
      <c r="D24">
        <v>416</v>
      </c>
    </row>
    <row r="25" spans="1:4" x14ac:dyDescent="0.3">
      <c r="A25" t="s">
        <v>6093</v>
      </c>
      <c r="B25">
        <v>97</v>
      </c>
      <c r="C25">
        <v>1</v>
      </c>
      <c r="D25">
        <v>416</v>
      </c>
    </row>
    <row r="26" spans="1:4" x14ac:dyDescent="0.3">
      <c r="A26" t="s">
        <v>6094</v>
      </c>
      <c r="B26">
        <v>88</v>
      </c>
      <c r="C26">
        <v>3</v>
      </c>
      <c r="D26">
        <v>416</v>
      </c>
    </row>
    <row r="27" spans="1:4" x14ac:dyDescent="0.3">
      <c r="A27" t="s">
        <v>6099</v>
      </c>
      <c r="B27">
        <v>92</v>
      </c>
      <c r="C27">
        <v>1</v>
      </c>
      <c r="D27">
        <v>416</v>
      </c>
    </row>
    <row r="28" spans="1:4" x14ac:dyDescent="0.3">
      <c r="A28" t="s">
        <v>6100</v>
      </c>
      <c r="B28">
        <v>92</v>
      </c>
      <c r="C28">
        <v>1</v>
      </c>
      <c r="D28">
        <v>416</v>
      </c>
    </row>
    <row r="29" spans="1:4" x14ac:dyDescent="0.3">
      <c r="A29" t="s">
        <v>6264</v>
      </c>
      <c r="B29">
        <v>88</v>
      </c>
      <c r="C29">
        <v>3</v>
      </c>
      <c r="D29">
        <v>416</v>
      </c>
    </row>
    <row r="30" spans="1:4" x14ac:dyDescent="0.3">
      <c r="A30" t="s">
        <v>6265</v>
      </c>
      <c r="B30">
        <v>88</v>
      </c>
      <c r="C30">
        <v>3</v>
      </c>
      <c r="D30">
        <v>416</v>
      </c>
    </row>
    <row r="31" spans="1:4" x14ac:dyDescent="0.3">
      <c r="A31" t="s">
        <v>6266</v>
      </c>
      <c r="B31">
        <v>88</v>
      </c>
      <c r="C31">
        <v>3</v>
      </c>
      <c r="D31">
        <v>416</v>
      </c>
    </row>
    <row r="32" spans="1:4" x14ac:dyDescent="0.3">
      <c r="A32" s="1" t="s">
        <v>6267</v>
      </c>
      <c r="B32">
        <v>88</v>
      </c>
      <c r="C32">
        <v>3</v>
      </c>
      <c r="D32">
        <v>416</v>
      </c>
    </row>
    <row r="33" spans="1:4" x14ac:dyDescent="0.3">
      <c r="A33" t="s">
        <v>6268</v>
      </c>
      <c r="B33">
        <v>88</v>
      </c>
      <c r="C33">
        <v>3</v>
      </c>
      <c r="D33">
        <v>416</v>
      </c>
    </row>
    <row r="34" spans="1:4" x14ac:dyDescent="0.3">
      <c r="A34" t="s">
        <v>6269</v>
      </c>
      <c r="B34">
        <v>88</v>
      </c>
      <c r="C34">
        <v>3</v>
      </c>
      <c r="D34">
        <v>416</v>
      </c>
    </row>
    <row r="35" spans="1:4" x14ac:dyDescent="0.3">
      <c r="A35" t="s">
        <v>6270</v>
      </c>
      <c r="B35">
        <v>88</v>
      </c>
      <c r="C35">
        <v>3</v>
      </c>
      <c r="D35">
        <v>416</v>
      </c>
    </row>
    <row r="36" spans="1:4" x14ac:dyDescent="0.3">
      <c r="A36" t="s">
        <v>6271</v>
      </c>
      <c r="B36">
        <v>88</v>
      </c>
      <c r="C36">
        <v>3</v>
      </c>
      <c r="D36">
        <v>416</v>
      </c>
    </row>
    <row r="37" spans="1:4" x14ac:dyDescent="0.3">
      <c r="A37" t="s">
        <v>6272</v>
      </c>
      <c r="B37">
        <v>88</v>
      </c>
      <c r="C37">
        <v>3</v>
      </c>
      <c r="D37">
        <v>416</v>
      </c>
    </row>
    <row r="38" spans="1:4" x14ac:dyDescent="0.3">
      <c r="A38" t="s">
        <v>6273</v>
      </c>
      <c r="B38">
        <v>91</v>
      </c>
      <c r="C38">
        <v>1</v>
      </c>
      <c r="D38">
        <v>416</v>
      </c>
    </row>
    <row r="39" spans="1:4" x14ac:dyDescent="0.3">
      <c r="A39" t="s">
        <v>6274</v>
      </c>
      <c r="B39">
        <v>88</v>
      </c>
      <c r="C39">
        <v>3</v>
      </c>
      <c r="D39">
        <v>416</v>
      </c>
    </row>
    <row r="40" spans="1:4" x14ac:dyDescent="0.3">
      <c r="A40" t="s">
        <v>6275</v>
      </c>
      <c r="B40">
        <v>88</v>
      </c>
      <c r="C40">
        <v>3</v>
      </c>
      <c r="D40">
        <v>416</v>
      </c>
    </row>
    <row r="41" spans="1:4" x14ac:dyDescent="0.3">
      <c r="A41" t="s">
        <v>6276</v>
      </c>
      <c r="B41">
        <v>88</v>
      </c>
      <c r="C41">
        <v>3</v>
      </c>
      <c r="D41">
        <v>416</v>
      </c>
    </row>
    <row r="42" spans="1:4" x14ac:dyDescent="0.3">
      <c r="A42" t="s">
        <v>6277</v>
      </c>
      <c r="B42">
        <v>88</v>
      </c>
      <c r="C42">
        <v>3</v>
      </c>
      <c r="D42">
        <v>416</v>
      </c>
    </row>
    <row r="43" spans="1:4" x14ac:dyDescent="0.3">
      <c r="A43" t="s">
        <v>6278</v>
      </c>
      <c r="B43">
        <v>88</v>
      </c>
      <c r="C43">
        <v>3</v>
      </c>
      <c r="D43">
        <v>416</v>
      </c>
    </row>
    <row r="44" spans="1:4" x14ac:dyDescent="0.3">
      <c r="A44" t="s">
        <v>6279</v>
      </c>
      <c r="B44">
        <v>88</v>
      </c>
      <c r="C44">
        <v>3</v>
      </c>
      <c r="D44">
        <v>416</v>
      </c>
    </row>
    <row r="45" spans="1:4" x14ac:dyDescent="0.3">
      <c r="A45" t="s">
        <v>6280</v>
      </c>
      <c r="B45">
        <v>88</v>
      </c>
      <c r="C45">
        <v>3</v>
      </c>
      <c r="D45">
        <v>416</v>
      </c>
    </row>
    <row r="46" spans="1:4" x14ac:dyDescent="0.3">
      <c r="A46" t="s">
        <v>6281</v>
      </c>
      <c r="B46">
        <v>88</v>
      </c>
      <c r="C46">
        <v>3</v>
      </c>
      <c r="D46">
        <v>416</v>
      </c>
    </row>
    <row r="47" spans="1:4" x14ac:dyDescent="0.3">
      <c r="A47" t="s">
        <v>6282</v>
      </c>
      <c r="B47">
        <v>88</v>
      </c>
      <c r="C47">
        <v>3</v>
      </c>
      <c r="D47">
        <v>416</v>
      </c>
    </row>
    <row r="48" spans="1:4" x14ac:dyDescent="0.3">
      <c r="A48" t="s">
        <v>6283</v>
      </c>
      <c r="B48">
        <v>91</v>
      </c>
      <c r="C48">
        <v>1</v>
      </c>
      <c r="D48">
        <v>416</v>
      </c>
    </row>
    <row r="49" spans="1:4" x14ac:dyDescent="0.3">
      <c r="A49" t="s">
        <v>6284</v>
      </c>
      <c r="B49">
        <v>91</v>
      </c>
      <c r="C49">
        <v>1</v>
      </c>
      <c r="D49">
        <v>416</v>
      </c>
    </row>
    <row r="50" spans="1:4" x14ac:dyDescent="0.3">
      <c r="A50" t="s">
        <v>6285</v>
      </c>
      <c r="B50">
        <v>91</v>
      </c>
      <c r="C50">
        <v>1</v>
      </c>
      <c r="D50">
        <v>416</v>
      </c>
    </row>
    <row r="51" spans="1:4" x14ac:dyDescent="0.3">
      <c r="A51" t="s">
        <v>6286</v>
      </c>
      <c r="B51">
        <v>88</v>
      </c>
      <c r="C51">
        <v>3</v>
      </c>
      <c r="D51">
        <v>416</v>
      </c>
    </row>
    <row r="52" spans="1:4" x14ac:dyDescent="0.3">
      <c r="A52" t="s">
        <v>6287</v>
      </c>
      <c r="B52">
        <v>88</v>
      </c>
      <c r="C52">
        <v>3</v>
      </c>
      <c r="D52">
        <v>416</v>
      </c>
    </row>
    <row r="53" spans="1:4" x14ac:dyDescent="0.3">
      <c r="A53" t="s">
        <v>6288</v>
      </c>
      <c r="B53">
        <v>88</v>
      </c>
      <c r="C53">
        <v>3</v>
      </c>
      <c r="D53">
        <v>416</v>
      </c>
    </row>
    <row r="54" spans="1:4" x14ac:dyDescent="0.3">
      <c r="A54" t="s">
        <v>6307</v>
      </c>
      <c r="B54">
        <v>88</v>
      </c>
      <c r="C54">
        <v>3</v>
      </c>
      <c r="D54">
        <v>416</v>
      </c>
    </row>
    <row r="55" spans="1:4" x14ac:dyDescent="0.3">
      <c r="A55" t="s">
        <v>6308</v>
      </c>
      <c r="B55">
        <v>88</v>
      </c>
      <c r="C55">
        <v>3</v>
      </c>
      <c r="D55">
        <v>416</v>
      </c>
    </row>
    <row r="56" spans="1:4" x14ac:dyDescent="0.3">
      <c r="A56" t="s">
        <v>6309</v>
      </c>
      <c r="B56">
        <v>88</v>
      </c>
      <c r="C56">
        <v>3</v>
      </c>
      <c r="D56">
        <v>416</v>
      </c>
    </row>
    <row r="57" spans="1:4" x14ac:dyDescent="0.3">
      <c r="A57" t="s">
        <v>6310</v>
      </c>
      <c r="B57">
        <v>88</v>
      </c>
      <c r="C57">
        <v>3</v>
      </c>
      <c r="D57">
        <v>416</v>
      </c>
    </row>
    <row r="58" spans="1:4" x14ac:dyDescent="0.3">
      <c r="A58" t="s">
        <v>6311</v>
      </c>
      <c r="B58">
        <v>88</v>
      </c>
      <c r="C58">
        <v>3</v>
      </c>
      <c r="D58">
        <v>416</v>
      </c>
    </row>
    <row r="59" spans="1:4" x14ac:dyDescent="0.3">
      <c r="A59" t="s">
        <v>6368</v>
      </c>
      <c r="B59">
        <v>88</v>
      </c>
      <c r="C59">
        <v>3</v>
      </c>
      <c r="D59">
        <v>416</v>
      </c>
    </row>
    <row r="60" spans="1:4" x14ac:dyDescent="0.3">
      <c r="A60" t="s">
        <v>6369</v>
      </c>
      <c r="B60">
        <v>88</v>
      </c>
      <c r="C60">
        <v>3</v>
      </c>
      <c r="D60">
        <v>416</v>
      </c>
    </row>
    <row r="61" spans="1:4" x14ac:dyDescent="0.3">
      <c r="A61" t="s">
        <v>6370</v>
      </c>
      <c r="B61">
        <v>88</v>
      </c>
      <c r="C61">
        <v>3</v>
      </c>
      <c r="D61">
        <v>416</v>
      </c>
    </row>
    <row r="62" spans="1:4" x14ac:dyDescent="0.3">
      <c r="A62" t="s">
        <v>6371</v>
      </c>
      <c r="B62">
        <v>88</v>
      </c>
      <c r="C62">
        <v>3</v>
      </c>
      <c r="D62">
        <v>416</v>
      </c>
    </row>
    <row r="63" spans="1:4" x14ac:dyDescent="0.3">
      <c r="A63" t="s">
        <v>6372</v>
      </c>
      <c r="B63">
        <v>88</v>
      </c>
      <c r="C63">
        <v>3</v>
      </c>
      <c r="D63">
        <v>416</v>
      </c>
    </row>
    <row r="64" spans="1:4" x14ac:dyDescent="0.3">
      <c r="A64" t="s">
        <v>6426</v>
      </c>
      <c r="B64">
        <v>88</v>
      </c>
      <c r="C64">
        <v>3</v>
      </c>
      <c r="D64">
        <v>416</v>
      </c>
    </row>
    <row r="65" spans="1:4" x14ac:dyDescent="0.3">
      <c r="A65" t="s">
        <v>6427</v>
      </c>
      <c r="B65">
        <v>88</v>
      </c>
      <c r="C65">
        <v>3</v>
      </c>
      <c r="D65">
        <v>416</v>
      </c>
    </row>
    <row r="66" spans="1:4" x14ac:dyDescent="0.3">
      <c r="A66" t="s">
        <v>6428</v>
      </c>
      <c r="B66">
        <v>88</v>
      </c>
      <c r="C66">
        <v>3</v>
      </c>
      <c r="D66">
        <v>416</v>
      </c>
    </row>
    <row r="67" spans="1:4" x14ac:dyDescent="0.3">
      <c r="A67" t="s">
        <v>6429</v>
      </c>
      <c r="B67">
        <v>88</v>
      </c>
      <c r="C67">
        <v>3</v>
      </c>
      <c r="D67">
        <v>416</v>
      </c>
    </row>
    <row r="68" spans="1:4" x14ac:dyDescent="0.3">
      <c r="A68" t="s">
        <v>6430</v>
      </c>
      <c r="B68">
        <v>88</v>
      </c>
      <c r="C68">
        <v>3</v>
      </c>
      <c r="D68">
        <v>416</v>
      </c>
    </row>
    <row r="69" spans="1:4" x14ac:dyDescent="0.3">
      <c r="A69" t="s">
        <v>6431</v>
      </c>
      <c r="B69">
        <v>88</v>
      </c>
      <c r="C69">
        <v>3</v>
      </c>
      <c r="D69">
        <v>416</v>
      </c>
    </row>
    <row r="70" spans="1:4" x14ac:dyDescent="0.3">
      <c r="A70" t="s">
        <v>6432</v>
      </c>
      <c r="B70">
        <v>88</v>
      </c>
      <c r="C70">
        <v>3</v>
      </c>
      <c r="D70">
        <v>416</v>
      </c>
    </row>
    <row r="71" spans="1:4" x14ac:dyDescent="0.3">
      <c r="A71" t="s">
        <v>6541</v>
      </c>
      <c r="B71">
        <v>88</v>
      </c>
      <c r="C71">
        <v>3</v>
      </c>
      <c r="D71">
        <v>416</v>
      </c>
    </row>
    <row r="72" spans="1:4" x14ac:dyDescent="0.3">
      <c r="A72" t="s">
        <v>6542</v>
      </c>
      <c r="B72">
        <v>88</v>
      </c>
      <c r="C72">
        <v>3</v>
      </c>
      <c r="D72">
        <v>416</v>
      </c>
    </row>
    <row r="73" spans="1:4" x14ac:dyDescent="0.3">
      <c r="A73" t="s">
        <v>6543</v>
      </c>
      <c r="B73">
        <v>88</v>
      </c>
      <c r="C73">
        <v>3</v>
      </c>
      <c r="D73">
        <v>416</v>
      </c>
    </row>
    <row r="74" spans="1:4" x14ac:dyDescent="0.3">
      <c r="A74" t="s">
        <v>6544</v>
      </c>
      <c r="B74">
        <v>88</v>
      </c>
      <c r="C74">
        <v>3</v>
      </c>
      <c r="D74">
        <v>416</v>
      </c>
    </row>
    <row r="75" spans="1:4" x14ac:dyDescent="0.3">
      <c r="A75" t="s">
        <v>6562</v>
      </c>
      <c r="B75">
        <v>88</v>
      </c>
      <c r="C75">
        <v>3</v>
      </c>
      <c r="D75">
        <v>416</v>
      </c>
    </row>
    <row r="76" spans="1:4" x14ac:dyDescent="0.3">
      <c r="A76" t="s">
        <v>6563</v>
      </c>
      <c r="B76">
        <v>88</v>
      </c>
      <c r="C76">
        <v>3</v>
      </c>
      <c r="D76">
        <v>416</v>
      </c>
    </row>
    <row r="77" spans="1:4" x14ac:dyDescent="0.3">
      <c r="A77" t="s">
        <v>6564</v>
      </c>
      <c r="B77">
        <v>88</v>
      </c>
      <c r="C77">
        <v>3</v>
      </c>
      <c r="D77">
        <v>416</v>
      </c>
    </row>
    <row r="78" spans="1:4" x14ac:dyDescent="0.3">
      <c r="A78" t="s">
        <v>6565</v>
      </c>
      <c r="B78">
        <v>88</v>
      </c>
      <c r="C78">
        <v>3</v>
      </c>
      <c r="D78">
        <v>416</v>
      </c>
    </row>
    <row r="79" spans="1:4" x14ac:dyDescent="0.3">
      <c r="A79" t="s">
        <v>6566</v>
      </c>
      <c r="B79">
        <v>88</v>
      </c>
      <c r="C79">
        <v>3</v>
      </c>
      <c r="D79">
        <v>416</v>
      </c>
    </row>
    <row r="80" spans="1:4" x14ac:dyDescent="0.3">
      <c r="A80" t="s">
        <v>6586</v>
      </c>
      <c r="B80">
        <v>88</v>
      </c>
      <c r="C80">
        <v>3</v>
      </c>
      <c r="D80">
        <v>416</v>
      </c>
    </row>
    <row r="81" spans="1:4" x14ac:dyDescent="0.3">
      <c r="A81" t="s">
        <v>6587</v>
      </c>
      <c r="B81">
        <v>88</v>
      </c>
      <c r="C81">
        <v>3</v>
      </c>
      <c r="D81">
        <v>416</v>
      </c>
    </row>
    <row r="82" spans="1:4" x14ac:dyDescent="0.3">
      <c r="A82" t="s">
        <v>6588</v>
      </c>
      <c r="B82">
        <v>88</v>
      </c>
      <c r="C82">
        <v>3</v>
      </c>
      <c r="D82">
        <v>416</v>
      </c>
    </row>
    <row r="83" spans="1:4" x14ac:dyDescent="0.3">
      <c r="A83" t="s">
        <v>6589</v>
      </c>
      <c r="B83">
        <v>88</v>
      </c>
      <c r="C83">
        <v>3</v>
      </c>
      <c r="D83">
        <v>416</v>
      </c>
    </row>
    <row r="84" spans="1:4" x14ac:dyDescent="0.3">
      <c r="A84" t="s">
        <v>6590</v>
      </c>
      <c r="B84">
        <v>88</v>
      </c>
      <c r="C84">
        <v>3</v>
      </c>
      <c r="D84">
        <v>416</v>
      </c>
    </row>
    <row r="85" spans="1:4" x14ac:dyDescent="0.3">
      <c r="A85" t="s">
        <v>6684</v>
      </c>
      <c r="B85">
        <v>88</v>
      </c>
      <c r="C85">
        <v>3</v>
      </c>
      <c r="D85">
        <v>416</v>
      </c>
    </row>
    <row r="86" spans="1:4" x14ac:dyDescent="0.3">
      <c r="A86" t="s">
        <v>6685</v>
      </c>
      <c r="B86">
        <v>88</v>
      </c>
      <c r="C86">
        <v>3</v>
      </c>
      <c r="D86">
        <v>416</v>
      </c>
    </row>
    <row r="87" spans="1:4" x14ac:dyDescent="0.3">
      <c r="A87" t="s">
        <v>6686</v>
      </c>
      <c r="B87">
        <v>88</v>
      </c>
      <c r="C87">
        <v>3</v>
      </c>
      <c r="D87">
        <v>416</v>
      </c>
    </row>
    <row r="88" spans="1:4" x14ac:dyDescent="0.3">
      <c r="A88" t="s">
        <v>6687</v>
      </c>
      <c r="B88">
        <v>88</v>
      </c>
      <c r="C88">
        <v>3</v>
      </c>
      <c r="D88">
        <v>416</v>
      </c>
    </row>
    <row r="89" spans="1:4" x14ac:dyDescent="0.3">
      <c r="A89" t="s">
        <v>6688</v>
      </c>
      <c r="B89">
        <v>88</v>
      </c>
      <c r="C89">
        <v>3</v>
      </c>
      <c r="D89">
        <v>416</v>
      </c>
    </row>
    <row r="90" spans="1:4" x14ac:dyDescent="0.3">
      <c r="A90" t="s">
        <v>6847</v>
      </c>
      <c r="B90">
        <v>97</v>
      </c>
      <c r="C90">
        <v>1</v>
      </c>
      <c r="D90">
        <v>416</v>
      </c>
    </row>
    <row r="91" spans="1:4" x14ac:dyDescent="0.3">
      <c r="A91" t="s">
        <v>6848</v>
      </c>
      <c r="B91">
        <v>97</v>
      </c>
      <c r="C91">
        <v>1</v>
      </c>
      <c r="D91">
        <v>416</v>
      </c>
    </row>
    <row r="92" spans="1:4" x14ac:dyDescent="0.3">
      <c r="A92" t="s">
        <v>6849</v>
      </c>
      <c r="B92">
        <v>97</v>
      </c>
      <c r="C92">
        <v>1</v>
      </c>
      <c r="D92">
        <v>416</v>
      </c>
    </row>
    <row r="93" spans="1:4" x14ac:dyDescent="0.3">
      <c r="A93" t="s">
        <v>6850</v>
      </c>
      <c r="B93">
        <v>97</v>
      </c>
      <c r="C93">
        <v>1</v>
      </c>
      <c r="D93">
        <v>416</v>
      </c>
    </row>
    <row r="94" spans="1:4" x14ac:dyDescent="0.3">
      <c r="A94" t="s">
        <v>6851</v>
      </c>
      <c r="B94">
        <v>97</v>
      </c>
      <c r="C94">
        <v>1</v>
      </c>
      <c r="D94">
        <v>416</v>
      </c>
    </row>
    <row r="95" spans="1:4" x14ac:dyDescent="0.3">
      <c r="A95" t="s">
        <v>6852</v>
      </c>
      <c r="B95">
        <v>97</v>
      </c>
      <c r="C95">
        <v>1</v>
      </c>
      <c r="D95">
        <v>416</v>
      </c>
    </row>
    <row r="96" spans="1:4" x14ac:dyDescent="0.3">
      <c r="A96" t="s">
        <v>6853</v>
      </c>
      <c r="B96">
        <v>91</v>
      </c>
      <c r="C96">
        <v>1</v>
      </c>
      <c r="D96">
        <v>416</v>
      </c>
    </row>
    <row r="97" spans="1:4" x14ac:dyDescent="0.3">
      <c r="A97" t="s">
        <v>7036</v>
      </c>
      <c r="B97">
        <v>92</v>
      </c>
      <c r="C97">
        <v>1</v>
      </c>
      <c r="D97">
        <v>416</v>
      </c>
    </row>
    <row r="98" spans="1:4" x14ac:dyDescent="0.3">
      <c r="A98" t="s">
        <v>7074</v>
      </c>
      <c r="B98">
        <v>91</v>
      </c>
      <c r="C98">
        <v>1</v>
      </c>
      <c r="D98">
        <v>416</v>
      </c>
    </row>
    <row r="99" spans="1:4" x14ac:dyDescent="0.3">
      <c r="A99" t="s">
        <v>7077</v>
      </c>
      <c r="B99">
        <v>91</v>
      </c>
      <c r="C99">
        <v>1</v>
      </c>
      <c r="D99">
        <v>416</v>
      </c>
    </row>
    <row r="100" spans="1:4" x14ac:dyDescent="0.3">
      <c r="A100" t="s">
        <v>7109</v>
      </c>
      <c r="B100">
        <v>88</v>
      </c>
      <c r="C100">
        <v>3</v>
      </c>
      <c r="D100">
        <v>416</v>
      </c>
    </row>
    <row r="101" spans="1:4" x14ac:dyDescent="0.3">
      <c r="A101" t="s">
        <v>7110</v>
      </c>
      <c r="B101">
        <v>88</v>
      </c>
      <c r="C101">
        <v>3</v>
      </c>
      <c r="D101">
        <v>416</v>
      </c>
    </row>
    <row r="102" spans="1:4" x14ac:dyDescent="0.3">
      <c r="A102" t="s">
        <v>7111</v>
      </c>
      <c r="B102">
        <v>88</v>
      </c>
      <c r="C102">
        <v>3</v>
      </c>
      <c r="D102">
        <v>416</v>
      </c>
    </row>
    <row r="103" spans="1:4" x14ac:dyDescent="0.3">
      <c r="A103" t="s">
        <v>7112</v>
      </c>
      <c r="B103">
        <v>88</v>
      </c>
      <c r="C103">
        <v>3</v>
      </c>
      <c r="D103">
        <v>416</v>
      </c>
    </row>
    <row r="104" spans="1:4" x14ac:dyDescent="0.3">
      <c r="A104" t="s">
        <v>7113</v>
      </c>
      <c r="B104">
        <v>88</v>
      </c>
      <c r="C104">
        <v>3</v>
      </c>
      <c r="D104">
        <v>416</v>
      </c>
    </row>
    <row r="105" spans="1:4" x14ac:dyDescent="0.3">
      <c r="A105" t="s">
        <v>7123</v>
      </c>
      <c r="B105">
        <v>102</v>
      </c>
      <c r="C105">
        <v>1</v>
      </c>
      <c r="D105">
        <v>416</v>
      </c>
    </row>
    <row r="106" spans="1:4" x14ac:dyDescent="0.3">
      <c r="A106" t="s">
        <v>7124</v>
      </c>
      <c r="B106">
        <v>102</v>
      </c>
      <c r="C106">
        <v>1</v>
      </c>
      <c r="D106">
        <v>416</v>
      </c>
    </row>
    <row r="107" spans="1:4" x14ac:dyDescent="0.3">
      <c r="A107" s="1" t="s">
        <v>7125</v>
      </c>
      <c r="B107">
        <v>102</v>
      </c>
      <c r="C107">
        <v>1</v>
      </c>
      <c r="D107">
        <v>416</v>
      </c>
    </row>
    <row r="108" spans="1:4" x14ac:dyDescent="0.3">
      <c r="A108" t="s">
        <v>7126</v>
      </c>
      <c r="B108">
        <v>102</v>
      </c>
      <c r="C108">
        <v>1</v>
      </c>
      <c r="D108">
        <v>416</v>
      </c>
    </row>
    <row r="109" spans="1:4" x14ac:dyDescent="0.3">
      <c r="A109" t="s">
        <v>7189</v>
      </c>
      <c r="B109">
        <v>88</v>
      </c>
      <c r="C109">
        <v>3</v>
      </c>
      <c r="D109">
        <v>416</v>
      </c>
    </row>
    <row r="110" spans="1:4" x14ac:dyDescent="0.3">
      <c r="A110" t="s">
        <v>7190</v>
      </c>
      <c r="B110">
        <v>88</v>
      </c>
      <c r="C110">
        <v>3</v>
      </c>
      <c r="D110">
        <v>416</v>
      </c>
    </row>
    <row r="111" spans="1:4" x14ac:dyDescent="0.3">
      <c r="A111" t="s">
        <v>7191</v>
      </c>
      <c r="B111">
        <v>88</v>
      </c>
      <c r="C111">
        <v>3</v>
      </c>
      <c r="D111">
        <v>416</v>
      </c>
    </row>
    <row r="112" spans="1:4" x14ac:dyDescent="0.3">
      <c r="A112" t="s">
        <v>7192</v>
      </c>
      <c r="B112">
        <v>88</v>
      </c>
      <c r="C112">
        <v>3</v>
      </c>
      <c r="D112">
        <v>416</v>
      </c>
    </row>
    <row r="113" spans="1:4" x14ac:dyDescent="0.3">
      <c r="A113" t="s">
        <v>7193</v>
      </c>
      <c r="B113">
        <v>88</v>
      </c>
      <c r="C113">
        <v>3</v>
      </c>
      <c r="D113">
        <v>416</v>
      </c>
    </row>
    <row r="114" spans="1:4" x14ac:dyDescent="0.3">
      <c r="A114" t="s">
        <v>7194</v>
      </c>
      <c r="B114">
        <v>88</v>
      </c>
      <c r="C114">
        <v>3</v>
      </c>
      <c r="D114">
        <v>416</v>
      </c>
    </row>
    <row r="115" spans="1:4" x14ac:dyDescent="0.3">
      <c r="A115" t="s">
        <v>7415</v>
      </c>
      <c r="B115">
        <v>91</v>
      </c>
      <c r="C115">
        <v>1</v>
      </c>
      <c r="D115">
        <v>416</v>
      </c>
    </row>
    <row r="116" spans="1:4" x14ac:dyDescent="0.3">
      <c r="A116" t="s">
        <v>7523</v>
      </c>
      <c r="B116">
        <v>95</v>
      </c>
      <c r="C116">
        <v>1</v>
      </c>
      <c r="D116">
        <v>416</v>
      </c>
    </row>
    <row r="117" spans="1:4" x14ac:dyDescent="0.3">
      <c r="A117" t="s">
        <v>7526</v>
      </c>
      <c r="B117">
        <v>91</v>
      </c>
      <c r="C117">
        <v>1</v>
      </c>
      <c r="D117">
        <v>416</v>
      </c>
    </row>
    <row r="118" spans="1:4" x14ac:dyDescent="0.3">
      <c r="A118" t="s">
        <v>7527</v>
      </c>
      <c r="B118">
        <v>91</v>
      </c>
      <c r="C118">
        <v>1</v>
      </c>
      <c r="D118">
        <v>416</v>
      </c>
    </row>
    <row r="119" spans="1:4" x14ac:dyDescent="0.3">
      <c r="A119" t="s">
        <v>7528</v>
      </c>
      <c r="B119">
        <v>91</v>
      </c>
      <c r="C119">
        <v>1</v>
      </c>
      <c r="D119">
        <v>416</v>
      </c>
    </row>
    <row r="120" spans="1:4" x14ac:dyDescent="0.3">
      <c r="A120" t="s">
        <v>7529</v>
      </c>
      <c r="B120">
        <v>91</v>
      </c>
      <c r="C120">
        <v>1</v>
      </c>
      <c r="D120">
        <v>416</v>
      </c>
    </row>
    <row r="121" spans="1:4" x14ac:dyDescent="0.3">
      <c r="A121" t="s">
        <v>7532</v>
      </c>
      <c r="B121">
        <v>91</v>
      </c>
      <c r="C121">
        <v>1</v>
      </c>
      <c r="D121">
        <v>416</v>
      </c>
    </row>
    <row r="122" spans="1:4" x14ac:dyDescent="0.3">
      <c r="A122" t="s">
        <v>7535</v>
      </c>
      <c r="B122">
        <v>91</v>
      </c>
      <c r="C122">
        <v>1</v>
      </c>
      <c r="D122">
        <v>416</v>
      </c>
    </row>
    <row r="123" spans="1:4" x14ac:dyDescent="0.3">
      <c r="A123" t="s">
        <v>7536</v>
      </c>
      <c r="B123">
        <v>91</v>
      </c>
      <c r="C123">
        <v>1</v>
      </c>
      <c r="D123">
        <v>416</v>
      </c>
    </row>
    <row r="124" spans="1:4" x14ac:dyDescent="0.3">
      <c r="A124" t="s">
        <v>7537</v>
      </c>
      <c r="B124">
        <v>91</v>
      </c>
      <c r="C124">
        <v>1</v>
      </c>
      <c r="D124">
        <v>416</v>
      </c>
    </row>
    <row r="125" spans="1:4" x14ac:dyDescent="0.3">
      <c r="A125" t="s">
        <v>7538</v>
      </c>
      <c r="B125">
        <v>91</v>
      </c>
      <c r="C125">
        <v>1</v>
      </c>
      <c r="D125">
        <v>416</v>
      </c>
    </row>
    <row r="126" spans="1:4" x14ac:dyDescent="0.3">
      <c r="A126" t="s">
        <v>7539</v>
      </c>
      <c r="B126">
        <v>91</v>
      </c>
      <c r="C126">
        <v>1</v>
      </c>
      <c r="D126">
        <v>416</v>
      </c>
    </row>
    <row r="127" spans="1:4" x14ac:dyDescent="0.3">
      <c r="A127" t="s">
        <v>7552</v>
      </c>
      <c r="B127">
        <v>88</v>
      </c>
      <c r="C127">
        <v>3</v>
      </c>
      <c r="D127">
        <v>416</v>
      </c>
    </row>
    <row r="128" spans="1:4" x14ac:dyDescent="0.3">
      <c r="A128" t="s">
        <v>7553</v>
      </c>
      <c r="B128">
        <v>88</v>
      </c>
      <c r="C128">
        <v>3</v>
      </c>
      <c r="D128">
        <v>416</v>
      </c>
    </row>
    <row r="129" spans="1:4" x14ac:dyDescent="0.3">
      <c r="A129" t="s">
        <v>7554</v>
      </c>
      <c r="B129">
        <v>88</v>
      </c>
      <c r="C129">
        <v>3</v>
      </c>
      <c r="D129">
        <v>416</v>
      </c>
    </row>
    <row r="130" spans="1:4" x14ac:dyDescent="0.3">
      <c r="A130" t="s">
        <v>7555</v>
      </c>
      <c r="B130">
        <v>88</v>
      </c>
      <c r="C130">
        <v>3</v>
      </c>
      <c r="D130">
        <v>416</v>
      </c>
    </row>
    <row r="131" spans="1:4" x14ac:dyDescent="0.3">
      <c r="A131" t="s">
        <v>7556</v>
      </c>
      <c r="B131">
        <v>88</v>
      </c>
      <c r="C131">
        <v>3</v>
      </c>
      <c r="D131">
        <v>416</v>
      </c>
    </row>
    <row r="132" spans="1:4" x14ac:dyDescent="0.3">
      <c r="A132" t="s">
        <v>7557</v>
      </c>
      <c r="B132">
        <v>88</v>
      </c>
      <c r="C132">
        <v>3</v>
      </c>
      <c r="D132">
        <v>416</v>
      </c>
    </row>
    <row r="133" spans="1:4" x14ac:dyDescent="0.3">
      <c r="A133" t="s">
        <v>7558</v>
      </c>
      <c r="B133">
        <v>88</v>
      </c>
      <c r="C133">
        <v>3</v>
      </c>
      <c r="D133">
        <v>416</v>
      </c>
    </row>
    <row r="134" spans="1:4" x14ac:dyDescent="0.3">
      <c r="A134" t="s">
        <v>7559</v>
      </c>
      <c r="B134">
        <v>88</v>
      </c>
      <c r="C134">
        <v>3</v>
      </c>
      <c r="D134">
        <v>416</v>
      </c>
    </row>
    <row r="135" spans="1:4" x14ac:dyDescent="0.3">
      <c r="A135" t="s">
        <v>7571</v>
      </c>
      <c r="B135">
        <v>91</v>
      </c>
      <c r="C135">
        <v>1</v>
      </c>
      <c r="D135">
        <v>416</v>
      </c>
    </row>
    <row r="136" spans="1:4" x14ac:dyDescent="0.3">
      <c r="A136" t="s">
        <v>7573</v>
      </c>
      <c r="B136">
        <v>91</v>
      </c>
      <c r="C136">
        <v>1</v>
      </c>
      <c r="D136">
        <v>416</v>
      </c>
    </row>
    <row r="137" spans="1:4" x14ac:dyDescent="0.3">
      <c r="A137" t="s">
        <v>7575</v>
      </c>
      <c r="B137">
        <v>91</v>
      </c>
      <c r="C137">
        <v>1</v>
      </c>
      <c r="D137">
        <v>416</v>
      </c>
    </row>
    <row r="138" spans="1:4" x14ac:dyDescent="0.3">
      <c r="A138" t="s">
        <v>7576</v>
      </c>
      <c r="B138">
        <v>91</v>
      </c>
      <c r="C138">
        <v>1</v>
      </c>
      <c r="D138">
        <v>416</v>
      </c>
    </row>
    <row r="139" spans="1:4" x14ac:dyDescent="0.3">
      <c r="A139" s="1" t="s">
        <v>7595</v>
      </c>
      <c r="B139">
        <v>88</v>
      </c>
      <c r="C139">
        <v>3</v>
      </c>
      <c r="D139">
        <v>416</v>
      </c>
    </row>
    <row r="140" spans="1:4" x14ac:dyDescent="0.3">
      <c r="A140" t="s">
        <v>7596</v>
      </c>
      <c r="B140">
        <v>88</v>
      </c>
      <c r="C140">
        <v>3</v>
      </c>
      <c r="D140">
        <v>416</v>
      </c>
    </row>
    <row r="141" spans="1:4" x14ac:dyDescent="0.3">
      <c r="A141" t="s">
        <v>7597</v>
      </c>
      <c r="B141">
        <v>88</v>
      </c>
      <c r="C141">
        <v>3</v>
      </c>
      <c r="D141">
        <v>416</v>
      </c>
    </row>
    <row r="142" spans="1:4" x14ac:dyDescent="0.3">
      <c r="A142" t="s">
        <v>7598</v>
      </c>
      <c r="B142">
        <v>88</v>
      </c>
      <c r="C142">
        <v>3</v>
      </c>
      <c r="D142">
        <v>416</v>
      </c>
    </row>
    <row r="143" spans="1:4" x14ac:dyDescent="0.3">
      <c r="A143" t="s">
        <v>7599</v>
      </c>
      <c r="B143">
        <v>88</v>
      </c>
      <c r="C143">
        <v>3</v>
      </c>
      <c r="D143">
        <v>416</v>
      </c>
    </row>
    <row r="144" spans="1:4" x14ac:dyDescent="0.3">
      <c r="A144" t="s">
        <v>7600</v>
      </c>
      <c r="B144">
        <v>88</v>
      </c>
      <c r="C144">
        <v>3</v>
      </c>
      <c r="D144">
        <v>416</v>
      </c>
    </row>
    <row r="145" spans="1:4" x14ac:dyDescent="0.3">
      <c r="A145" t="s">
        <v>7601</v>
      </c>
      <c r="B145">
        <v>88</v>
      </c>
      <c r="C145">
        <v>3</v>
      </c>
      <c r="D145">
        <v>416</v>
      </c>
    </row>
    <row r="146" spans="1:4" x14ac:dyDescent="0.3">
      <c r="A146" t="s">
        <v>7602</v>
      </c>
      <c r="B146">
        <v>88</v>
      </c>
      <c r="C146">
        <v>3</v>
      </c>
      <c r="D146">
        <v>416</v>
      </c>
    </row>
    <row r="147" spans="1:4" x14ac:dyDescent="0.3">
      <c r="A147" t="s">
        <v>7603</v>
      </c>
      <c r="B147">
        <v>88</v>
      </c>
      <c r="C147">
        <v>3</v>
      </c>
      <c r="D147">
        <v>416</v>
      </c>
    </row>
    <row r="148" spans="1:4" x14ac:dyDescent="0.3">
      <c r="A148" t="s">
        <v>7604</v>
      </c>
      <c r="B148">
        <v>92</v>
      </c>
      <c r="C148">
        <v>1</v>
      </c>
      <c r="D148">
        <v>416</v>
      </c>
    </row>
    <row r="149" spans="1:4" x14ac:dyDescent="0.3">
      <c r="A149" t="s">
        <v>7628</v>
      </c>
      <c r="B149">
        <v>91</v>
      </c>
      <c r="C149">
        <v>1</v>
      </c>
      <c r="D149">
        <v>416</v>
      </c>
    </row>
    <row r="150" spans="1:4" x14ac:dyDescent="0.3">
      <c r="A150" t="s">
        <v>7726</v>
      </c>
      <c r="B150">
        <v>97</v>
      </c>
      <c r="C150">
        <v>1</v>
      </c>
      <c r="D150">
        <v>416</v>
      </c>
    </row>
    <row r="151" spans="1:4" x14ac:dyDescent="0.3">
      <c r="A151" t="s">
        <v>7850</v>
      </c>
      <c r="B151">
        <v>97</v>
      </c>
      <c r="C151">
        <v>1</v>
      </c>
      <c r="D151">
        <v>416</v>
      </c>
    </row>
    <row r="152" spans="1:4" x14ac:dyDescent="0.3">
      <c r="A152" t="s">
        <v>7942</v>
      </c>
      <c r="B152">
        <v>92</v>
      </c>
      <c r="C152">
        <v>1</v>
      </c>
      <c r="D152">
        <v>416</v>
      </c>
    </row>
    <row r="153" spans="1:4" x14ac:dyDescent="0.3">
      <c r="A153" t="s">
        <v>7943</v>
      </c>
      <c r="B153">
        <v>92</v>
      </c>
      <c r="C153">
        <v>1</v>
      </c>
      <c r="D153">
        <v>416</v>
      </c>
    </row>
    <row r="154" spans="1:4" x14ac:dyDescent="0.3">
      <c r="A154" t="s">
        <v>7944</v>
      </c>
      <c r="B154">
        <v>92</v>
      </c>
      <c r="C154">
        <v>1</v>
      </c>
      <c r="D154">
        <v>416</v>
      </c>
    </row>
    <row r="155" spans="1:4" x14ac:dyDescent="0.3">
      <c r="A155" t="s">
        <v>7949</v>
      </c>
      <c r="B155">
        <v>88</v>
      </c>
      <c r="C155">
        <v>3</v>
      </c>
      <c r="D155">
        <v>416</v>
      </c>
    </row>
    <row r="156" spans="1:4" x14ac:dyDescent="0.3">
      <c r="A156" t="s">
        <v>7950</v>
      </c>
      <c r="B156">
        <v>88</v>
      </c>
      <c r="C156">
        <v>3</v>
      </c>
      <c r="D156">
        <v>416</v>
      </c>
    </row>
    <row r="157" spans="1:4" x14ac:dyDescent="0.3">
      <c r="A157" t="s">
        <v>7951</v>
      </c>
      <c r="B157">
        <v>88</v>
      </c>
      <c r="C157">
        <v>3</v>
      </c>
      <c r="D157">
        <v>416</v>
      </c>
    </row>
    <row r="158" spans="1:4" x14ac:dyDescent="0.3">
      <c r="A158" t="s">
        <v>7952</v>
      </c>
      <c r="B158">
        <v>88</v>
      </c>
      <c r="C158">
        <v>3</v>
      </c>
      <c r="D158">
        <v>416</v>
      </c>
    </row>
    <row r="159" spans="1:4" x14ac:dyDescent="0.3">
      <c r="A159" t="s">
        <v>7953</v>
      </c>
      <c r="B159">
        <v>88</v>
      </c>
      <c r="C159">
        <v>3</v>
      </c>
      <c r="D159">
        <v>416</v>
      </c>
    </row>
    <row r="160" spans="1:4" x14ac:dyDescent="0.3">
      <c r="A160" t="s">
        <v>7954</v>
      </c>
      <c r="B160">
        <v>88</v>
      </c>
      <c r="C160">
        <v>3</v>
      </c>
      <c r="D160">
        <v>416</v>
      </c>
    </row>
    <row r="161" spans="1:4" x14ac:dyDescent="0.3">
      <c r="A161" t="s">
        <v>7955</v>
      </c>
      <c r="B161">
        <v>88</v>
      </c>
      <c r="C161">
        <v>3</v>
      </c>
      <c r="D161">
        <v>416</v>
      </c>
    </row>
    <row r="162" spans="1:4" x14ac:dyDescent="0.3">
      <c r="A162" t="s">
        <v>7991</v>
      </c>
      <c r="B162">
        <v>92</v>
      </c>
      <c r="C162">
        <v>1</v>
      </c>
      <c r="D162">
        <v>416</v>
      </c>
    </row>
    <row r="163" spans="1:4" x14ac:dyDescent="0.3">
      <c r="A163" t="s">
        <v>8058</v>
      </c>
      <c r="B163">
        <v>88</v>
      </c>
      <c r="C163">
        <v>3</v>
      </c>
      <c r="D163">
        <v>416</v>
      </c>
    </row>
    <row r="164" spans="1:4" x14ac:dyDescent="0.3">
      <c r="A164" t="s">
        <v>8059</v>
      </c>
      <c r="B164">
        <v>102</v>
      </c>
      <c r="C164">
        <v>1</v>
      </c>
      <c r="D164">
        <v>416</v>
      </c>
    </row>
    <row r="165" spans="1:4" x14ac:dyDescent="0.3">
      <c r="A165" t="s">
        <v>8060</v>
      </c>
      <c r="B165">
        <v>102</v>
      </c>
      <c r="C165">
        <v>1</v>
      </c>
      <c r="D165">
        <v>416</v>
      </c>
    </row>
    <row r="166" spans="1:4" x14ac:dyDescent="0.3">
      <c r="A166" t="s">
        <v>8061</v>
      </c>
      <c r="B166">
        <v>102</v>
      </c>
      <c r="C166">
        <v>1</v>
      </c>
      <c r="D166">
        <v>416</v>
      </c>
    </row>
    <row r="167" spans="1:4" x14ac:dyDescent="0.3">
      <c r="A167" t="s">
        <v>8062</v>
      </c>
      <c r="B167">
        <v>102</v>
      </c>
      <c r="C167">
        <v>1</v>
      </c>
      <c r="D167">
        <v>416</v>
      </c>
    </row>
    <row r="168" spans="1:4" x14ac:dyDescent="0.3">
      <c r="A168" t="s">
        <v>8063</v>
      </c>
      <c r="B168">
        <v>102</v>
      </c>
      <c r="C168">
        <v>1</v>
      </c>
      <c r="D168">
        <v>416</v>
      </c>
    </row>
    <row r="169" spans="1:4" x14ac:dyDescent="0.3">
      <c r="A169" t="s">
        <v>8064</v>
      </c>
      <c r="B169">
        <v>97</v>
      </c>
      <c r="C169">
        <v>1</v>
      </c>
      <c r="D169">
        <v>416</v>
      </c>
    </row>
    <row r="170" spans="1:4" x14ac:dyDescent="0.3">
      <c r="A170" t="s">
        <v>8065</v>
      </c>
      <c r="B170">
        <v>88</v>
      </c>
      <c r="C170">
        <v>3</v>
      </c>
      <c r="D170">
        <v>416</v>
      </c>
    </row>
    <row r="171" spans="1:4" x14ac:dyDescent="0.3">
      <c r="A171" t="s">
        <v>8193</v>
      </c>
      <c r="B171">
        <v>102</v>
      </c>
      <c r="C171">
        <v>1</v>
      </c>
      <c r="D171">
        <v>416</v>
      </c>
    </row>
    <row r="172" spans="1:4" x14ac:dyDescent="0.3">
      <c r="A172" t="s">
        <v>8194</v>
      </c>
      <c r="B172">
        <v>88</v>
      </c>
      <c r="C172">
        <v>3</v>
      </c>
      <c r="D172">
        <v>416</v>
      </c>
    </row>
    <row r="173" spans="1:4" x14ac:dyDescent="0.3">
      <c r="A173" t="s">
        <v>8195</v>
      </c>
      <c r="B173">
        <v>88</v>
      </c>
      <c r="C173">
        <v>3</v>
      </c>
      <c r="D173">
        <v>416</v>
      </c>
    </row>
    <row r="174" spans="1:4" x14ac:dyDescent="0.3">
      <c r="A174" t="s">
        <v>8221</v>
      </c>
      <c r="B174">
        <v>88</v>
      </c>
      <c r="C174">
        <v>3</v>
      </c>
      <c r="D174">
        <v>416</v>
      </c>
    </row>
    <row r="175" spans="1:4" x14ac:dyDescent="0.3">
      <c r="A175" t="s">
        <v>8222</v>
      </c>
      <c r="B175">
        <v>102</v>
      </c>
      <c r="C175">
        <v>1</v>
      </c>
      <c r="D175">
        <v>416</v>
      </c>
    </row>
    <row r="176" spans="1:4" x14ac:dyDescent="0.3">
      <c r="A176" t="s">
        <v>8223</v>
      </c>
      <c r="B176">
        <v>88</v>
      </c>
      <c r="C176">
        <v>3</v>
      </c>
      <c r="D176">
        <v>416</v>
      </c>
    </row>
    <row r="177" spans="1:4" x14ac:dyDescent="0.3">
      <c r="A177" t="s">
        <v>8224</v>
      </c>
      <c r="B177">
        <v>102</v>
      </c>
      <c r="C177">
        <v>1</v>
      </c>
      <c r="D177">
        <v>416</v>
      </c>
    </row>
    <row r="178" spans="1:4" x14ac:dyDescent="0.3">
      <c r="A178" t="s">
        <v>8225</v>
      </c>
      <c r="B178">
        <v>88</v>
      </c>
      <c r="C178">
        <v>3</v>
      </c>
      <c r="D178">
        <v>416</v>
      </c>
    </row>
    <row r="179" spans="1:4" x14ac:dyDescent="0.3">
      <c r="A179" t="s">
        <v>8226</v>
      </c>
      <c r="B179">
        <v>102</v>
      </c>
      <c r="C179">
        <v>1</v>
      </c>
      <c r="D179">
        <v>416</v>
      </c>
    </row>
    <row r="180" spans="1:4" x14ac:dyDescent="0.3">
      <c r="A180" t="s">
        <v>8227</v>
      </c>
      <c r="B180">
        <v>88</v>
      </c>
      <c r="C180">
        <v>3</v>
      </c>
      <c r="D180">
        <v>416</v>
      </c>
    </row>
    <row r="181" spans="1:4" x14ac:dyDescent="0.3">
      <c r="A181" t="s">
        <v>8315</v>
      </c>
      <c r="B181">
        <v>88</v>
      </c>
      <c r="C181">
        <v>3</v>
      </c>
      <c r="D181">
        <v>416</v>
      </c>
    </row>
    <row r="182" spans="1:4" x14ac:dyDescent="0.3">
      <c r="A182" t="s">
        <v>8316</v>
      </c>
      <c r="B182">
        <v>88</v>
      </c>
      <c r="C182">
        <v>3</v>
      </c>
      <c r="D182">
        <v>416</v>
      </c>
    </row>
    <row r="183" spans="1:4" x14ac:dyDescent="0.3">
      <c r="A183" t="s">
        <v>8317</v>
      </c>
      <c r="B183">
        <v>102</v>
      </c>
      <c r="C183">
        <v>1</v>
      </c>
      <c r="D183">
        <v>416</v>
      </c>
    </row>
    <row r="184" spans="1:4" x14ac:dyDescent="0.3">
      <c r="A184" t="s">
        <v>8318</v>
      </c>
      <c r="B184">
        <v>88</v>
      </c>
      <c r="C184">
        <v>3</v>
      </c>
      <c r="D184">
        <v>416</v>
      </c>
    </row>
    <row r="185" spans="1:4" x14ac:dyDescent="0.3">
      <c r="A185" t="s">
        <v>8319</v>
      </c>
      <c r="B185">
        <v>102</v>
      </c>
      <c r="C185">
        <v>1</v>
      </c>
      <c r="D185">
        <v>416</v>
      </c>
    </row>
    <row r="186" spans="1:4" x14ac:dyDescent="0.3">
      <c r="A186" t="s">
        <v>9896</v>
      </c>
      <c r="B186">
        <v>92</v>
      </c>
      <c r="C186">
        <v>1</v>
      </c>
      <c r="D186">
        <v>416</v>
      </c>
    </row>
    <row r="187" spans="1:4" x14ac:dyDescent="0.3">
      <c r="A187" t="s">
        <v>9897</v>
      </c>
      <c r="B187">
        <v>92</v>
      </c>
      <c r="C187">
        <v>1</v>
      </c>
      <c r="D187">
        <v>416</v>
      </c>
    </row>
    <row r="188" spans="1:4" x14ac:dyDescent="0.3">
      <c r="A188" t="s">
        <v>9898</v>
      </c>
      <c r="B188">
        <v>92</v>
      </c>
      <c r="C188">
        <v>1</v>
      </c>
      <c r="D188">
        <v>416</v>
      </c>
    </row>
    <row r="189" spans="1:4" x14ac:dyDescent="0.3">
      <c r="A189" t="s">
        <v>9900</v>
      </c>
      <c r="B189">
        <v>88</v>
      </c>
      <c r="C189">
        <v>3</v>
      </c>
      <c r="D189">
        <v>416</v>
      </c>
    </row>
    <row r="190" spans="1:4" x14ac:dyDescent="0.3">
      <c r="A190" t="s">
        <v>9910</v>
      </c>
      <c r="B190">
        <v>88</v>
      </c>
      <c r="C190">
        <v>3</v>
      </c>
      <c r="D190">
        <v>416</v>
      </c>
    </row>
    <row r="191" spans="1:4" x14ac:dyDescent="0.3">
      <c r="A191" t="s">
        <v>9911</v>
      </c>
      <c r="B191">
        <v>88</v>
      </c>
      <c r="C191">
        <v>3</v>
      </c>
      <c r="D191">
        <v>416</v>
      </c>
    </row>
    <row r="192" spans="1:4" x14ac:dyDescent="0.3">
      <c r="A192" t="s">
        <v>9912</v>
      </c>
      <c r="B192">
        <v>102</v>
      </c>
      <c r="C192">
        <v>1</v>
      </c>
      <c r="D192">
        <v>416</v>
      </c>
    </row>
    <row r="193" spans="1:4" x14ac:dyDescent="0.3">
      <c r="A193" t="s">
        <v>9918</v>
      </c>
      <c r="B193">
        <v>88</v>
      </c>
      <c r="C193">
        <v>3</v>
      </c>
      <c r="D193">
        <v>416</v>
      </c>
    </row>
    <row r="194" spans="1:4" x14ac:dyDescent="0.3">
      <c r="A194" t="s">
        <v>9919</v>
      </c>
      <c r="B194">
        <v>102</v>
      </c>
      <c r="C194">
        <v>1</v>
      </c>
      <c r="D194">
        <v>416</v>
      </c>
    </row>
    <row r="195" spans="1:4" x14ac:dyDescent="0.3">
      <c r="A195" t="s">
        <v>9920</v>
      </c>
      <c r="B195">
        <v>102</v>
      </c>
      <c r="C195">
        <v>1</v>
      </c>
      <c r="D195">
        <v>416</v>
      </c>
    </row>
    <row r="196" spans="1:4" x14ac:dyDescent="0.3">
      <c r="A196" t="s">
        <v>9921</v>
      </c>
      <c r="B196">
        <v>97</v>
      </c>
      <c r="C196">
        <v>1</v>
      </c>
      <c r="D196">
        <v>416</v>
      </c>
    </row>
    <row r="197" spans="1:4" x14ac:dyDescent="0.3">
      <c r="A197" t="s">
        <v>6625</v>
      </c>
      <c r="B197">
        <v>91</v>
      </c>
      <c r="C197">
        <v>1</v>
      </c>
      <c r="D197">
        <v>415</v>
      </c>
    </row>
    <row r="198" spans="1:4" x14ac:dyDescent="0.3">
      <c r="A198" t="s">
        <v>7031</v>
      </c>
      <c r="B198">
        <v>92</v>
      </c>
      <c r="C198">
        <v>1</v>
      </c>
      <c r="D198">
        <v>415</v>
      </c>
    </row>
    <row r="199" spans="1:4" x14ac:dyDescent="0.3">
      <c r="A199" t="s">
        <v>7032</v>
      </c>
      <c r="B199">
        <v>92</v>
      </c>
      <c r="C199">
        <v>1</v>
      </c>
      <c r="D199">
        <v>415</v>
      </c>
    </row>
    <row r="200" spans="1:4" x14ac:dyDescent="0.3">
      <c r="A200" t="s">
        <v>7033</v>
      </c>
      <c r="B200">
        <v>92</v>
      </c>
      <c r="C200">
        <v>1</v>
      </c>
      <c r="D200">
        <v>415</v>
      </c>
    </row>
    <row r="201" spans="1:4" x14ac:dyDescent="0.3">
      <c r="A201" t="s">
        <v>7034</v>
      </c>
      <c r="B201">
        <v>92</v>
      </c>
      <c r="C201">
        <v>1</v>
      </c>
      <c r="D201">
        <v>415</v>
      </c>
    </row>
    <row r="202" spans="1:4" x14ac:dyDescent="0.3">
      <c r="A202" t="s">
        <v>7035</v>
      </c>
      <c r="B202">
        <v>92</v>
      </c>
      <c r="C202">
        <v>1</v>
      </c>
      <c r="D202">
        <v>415</v>
      </c>
    </row>
    <row r="203" spans="1:4" x14ac:dyDescent="0.3">
      <c r="A203" t="s">
        <v>7248</v>
      </c>
      <c r="B203">
        <v>92</v>
      </c>
      <c r="C203">
        <v>1</v>
      </c>
      <c r="D203">
        <v>415</v>
      </c>
    </row>
    <row r="204" spans="1:4" x14ac:dyDescent="0.3">
      <c r="A204" t="s">
        <v>7383</v>
      </c>
      <c r="B204">
        <v>92</v>
      </c>
      <c r="C204">
        <v>1</v>
      </c>
      <c r="D204">
        <v>415</v>
      </c>
    </row>
    <row r="205" spans="1:4" x14ac:dyDescent="0.3">
      <c r="A205" t="s">
        <v>7384</v>
      </c>
      <c r="B205">
        <v>92</v>
      </c>
      <c r="C205">
        <v>1</v>
      </c>
      <c r="D205">
        <v>415</v>
      </c>
    </row>
    <row r="206" spans="1:4" x14ac:dyDescent="0.3">
      <c r="A206" t="s">
        <v>7385</v>
      </c>
      <c r="B206">
        <v>92</v>
      </c>
      <c r="C206">
        <v>1</v>
      </c>
      <c r="D206">
        <v>415</v>
      </c>
    </row>
    <row r="207" spans="1:4" x14ac:dyDescent="0.3">
      <c r="A207" t="s">
        <v>7386</v>
      </c>
      <c r="B207">
        <v>92</v>
      </c>
      <c r="C207">
        <v>1</v>
      </c>
      <c r="D207">
        <v>415</v>
      </c>
    </row>
    <row r="208" spans="1:4" x14ac:dyDescent="0.3">
      <c r="A208" t="s">
        <v>7387</v>
      </c>
      <c r="B208">
        <v>92</v>
      </c>
      <c r="C208">
        <v>1</v>
      </c>
      <c r="D208">
        <v>415</v>
      </c>
    </row>
    <row r="209" spans="1:4" x14ac:dyDescent="0.3">
      <c r="A209" t="s">
        <v>7388</v>
      </c>
      <c r="B209">
        <v>92</v>
      </c>
      <c r="C209">
        <v>1</v>
      </c>
      <c r="D209">
        <v>415</v>
      </c>
    </row>
    <row r="210" spans="1:4" x14ac:dyDescent="0.3">
      <c r="A210" t="s">
        <v>7669</v>
      </c>
      <c r="B210">
        <v>97</v>
      </c>
      <c r="C210">
        <v>1</v>
      </c>
      <c r="D210">
        <v>415</v>
      </c>
    </row>
    <row r="211" spans="1:4" x14ac:dyDescent="0.3">
      <c r="A211" t="s">
        <v>7996</v>
      </c>
      <c r="B211">
        <v>97</v>
      </c>
      <c r="C211">
        <v>1</v>
      </c>
      <c r="D211">
        <v>415</v>
      </c>
    </row>
    <row r="212" spans="1:4" x14ac:dyDescent="0.3">
      <c r="A212" t="s">
        <v>8110</v>
      </c>
      <c r="B212">
        <v>92</v>
      </c>
      <c r="C212">
        <v>1</v>
      </c>
      <c r="D212">
        <v>415</v>
      </c>
    </row>
    <row r="213" spans="1:4" x14ac:dyDescent="0.3">
      <c r="A213" t="s">
        <v>8111</v>
      </c>
      <c r="B213">
        <v>105</v>
      </c>
      <c r="C213">
        <v>1</v>
      </c>
      <c r="D213">
        <v>415</v>
      </c>
    </row>
    <row r="214" spans="1:4" x14ac:dyDescent="0.3">
      <c r="A214" t="s">
        <v>9893</v>
      </c>
      <c r="B214">
        <v>97</v>
      </c>
      <c r="C214">
        <v>1</v>
      </c>
      <c r="D214">
        <v>415</v>
      </c>
    </row>
    <row r="215" spans="1:4" x14ac:dyDescent="0.3">
      <c r="A215" t="s">
        <v>9894</v>
      </c>
      <c r="B215">
        <v>97</v>
      </c>
      <c r="C215">
        <v>1</v>
      </c>
      <c r="D215">
        <v>415</v>
      </c>
    </row>
    <row r="216" spans="1:4" x14ac:dyDescent="0.3">
      <c r="A216" t="s">
        <v>9907</v>
      </c>
      <c r="B216">
        <v>105</v>
      </c>
      <c r="C216">
        <v>1</v>
      </c>
      <c r="D216">
        <v>415</v>
      </c>
    </row>
    <row r="217" spans="1:4" x14ac:dyDescent="0.3">
      <c r="A217" t="s">
        <v>9908</v>
      </c>
      <c r="B217">
        <v>105</v>
      </c>
      <c r="C217">
        <v>1</v>
      </c>
      <c r="D217">
        <v>415</v>
      </c>
    </row>
    <row r="218" spans="1:4" x14ac:dyDescent="0.3">
      <c r="A218" t="s">
        <v>6016</v>
      </c>
      <c r="B218">
        <v>96</v>
      </c>
      <c r="C218">
        <v>1</v>
      </c>
      <c r="D218">
        <v>398</v>
      </c>
    </row>
    <row r="219" spans="1:4" x14ac:dyDescent="0.3">
      <c r="A219" t="s">
        <v>6515</v>
      </c>
      <c r="B219">
        <v>96</v>
      </c>
      <c r="C219">
        <v>1</v>
      </c>
      <c r="D219">
        <v>398</v>
      </c>
    </row>
    <row r="220" spans="1:4" x14ac:dyDescent="0.3">
      <c r="A220" t="s">
        <v>7075</v>
      </c>
      <c r="B220">
        <v>91</v>
      </c>
      <c r="C220">
        <v>1</v>
      </c>
      <c r="D220">
        <v>398</v>
      </c>
    </row>
    <row r="221" spans="1:4" x14ac:dyDescent="0.3">
      <c r="A221" t="s">
        <v>7076</v>
      </c>
      <c r="B221">
        <v>91</v>
      </c>
      <c r="C221">
        <v>1</v>
      </c>
      <c r="D221">
        <v>398</v>
      </c>
    </row>
    <row r="222" spans="1:4" x14ac:dyDescent="0.3">
      <c r="A222" t="s">
        <v>7078</v>
      </c>
      <c r="B222">
        <v>91</v>
      </c>
      <c r="C222">
        <v>1</v>
      </c>
      <c r="D222">
        <v>398</v>
      </c>
    </row>
    <row r="223" spans="1:4" x14ac:dyDescent="0.3">
      <c r="A223" t="s">
        <v>7171</v>
      </c>
      <c r="B223">
        <v>96</v>
      </c>
      <c r="C223">
        <v>1</v>
      </c>
      <c r="D223">
        <v>398</v>
      </c>
    </row>
    <row r="224" spans="1:4" x14ac:dyDescent="0.3">
      <c r="A224" t="s">
        <v>7490</v>
      </c>
      <c r="B224">
        <v>91</v>
      </c>
      <c r="C224">
        <v>1</v>
      </c>
      <c r="D224">
        <v>398</v>
      </c>
    </row>
    <row r="225" spans="1:4" x14ac:dyDescent="0.3">
      <c r="A225" t="s">
        <v>7491</v>
      </c>
      <c r="B225">
        <v>91</v>
      </c>
      <c r="C225">
        <v>1</v>
      </c>
      <c r="D225">
        <v>398</v>
      </c>
    </row>
    <row r="226" spans="1:4" x14ac:dyDescent="0.3">
      <c r="A226" t="s">
        <v>7492</v>
      </c>
      <c r="B226">
        <v>91</v>
      </c>
      <c r="C226">
        <v>1</v>
      </c>
      <c r="D226">
        <v>398</v>
      </c>
    </row>
    <row r="227" spans="1:4" x14ac:dyDescent="0.3">
      <c r="A227" t="s">
        <v>7493</v>
      </c>
      <c r="B227">
        <v>91</v>
      </c>
      <c r="C227">
        <v>1</v>
      </c>
      <c r="D227">
        <v>398</v>
      </c>
    </row>
    <row r="228" spans="1:4" x14ac:dyDescent="0.3">
      <c r="A228" t="s">
        <v>7494</v>
      </c>
      <c r="B228">
        <v>91</v>
      </c>
      <c r="C228">
        <v>1</v>
      </c>
      <c r="D228">
        <v>398</v>
      </c>
    </row>
    <row r="229" spans="1:4" x14ac:dyDescent="0.3">
      <c r="A229" t="s">
        <v>7495</v>
      </c>
      <c r="B229">
        <v>91</v>
      </c>
      <c r="C229">
        <v>1</v>
      </c>
      <c r="D229">
        <v>398</v>
      </c>
    </row>
    <row r="230" spans="1:4" x14ac:dyDescent="0.3">
      <c r="A230" t="s">
        <v>7496</v>
      </c>
      <c r="B230">
        <v>91</v>
      </c>
      <c r="C230">
        <v>1</v>
      </c>
      <c r="D230">
        <v>398</v>
      </c>
    </row>
    <row r="231" spans="1:4" x14ac:dyDescent="0.3">
      <c r="A231" t="s">
        <v>7497</v>
      </c>
      <c r="B231">
        <v>91</v>
      </c>
      <c r="C231">
        <v>1</v>
      </c>
      <c r="D231">
        <v>398</v>
      </c>
    </row>
    <row r="232" spans="1:4" x14ac:dyDescent="0.3">
      <c r="A232" t="s">
        <v>7518</v>
      </c>
      <c r="B232">
        <v>91</v>
      </c>
      <c r="C232">
        <v>1</v>
      </c>
      <c r="D232">
        <v>398</v>
      </c>
    </row>
    <row r="233" spans="1:4" x14ac:dyDescent="0.3">
      <c r="A233" t="s">
        <v>7519</v>
      </c>
      <c r="B233">
        <v>91</v>
      </c>
      <c r="C233">
        <v>1</v>
      </c>
      <c r="D233">
        <v>398</v>
      </c>
    </row>
    <row r="234" spans="1:4" x14ac:dyDescent="0.3">
      <c r="A234" t="s">
        <v>7520</v>
      </c>
      <c r="B234">
        <v>91</v>
      </c>
      <c r="C234">
        <v>1</v>
      </c>
      <c r="D234">
        <v>398</v>
      </c>
    </row>
    <row r="235" spans="1:4" x14ac:dyDescent="0.3">
      <c r="A235" t="s">
        <v>7521</v>
      </c>
      <c r="B235">
        <v>91</v>
      </c>
      <c r="C235">
        <v>1</v>
      </c>
      <c r="D235">
        <v>398</v>
      </c>
    </row>
    <row r="236" spans="1:4" x14ac:dyDescent="0.3">
      <c r="A236" t="s">
        <v>7522</v>
      </c>
      <c r="B236">
        <v>91</v>
      </c>
      <c r="C236">
        <v>1</v>
      </c>
      <c r="D236">
        <v>398</v>
      </c>
    </row>
    <row r="237" spans="1:4" x14ac:dyDescent="0.3">
      <c r="A237" t="s">
        <v>7524</v>
      </c>
      <c r="B237">
        <v>91</v>
      </c>
      <c r="C237">
        <v>1</v>
      </c>
      <c r="D237">
        <v>398</v>
      </c>
    </row>
    <row r="238" spans="1:4" x14ac:dyDescent="0.3">
      <c r="A238" t="s">
        <v>7525</v>
      </c>
      <c r="B238">
        <v>91</v>
      </c>
      <c r="C238">
        <v>1</v>
      </c>
      <c r="D238">
        <v>398</v>
      </c>
    </row>
    <row r="239" spans="1:4" x14ac:dyDescent="0.3">
      <c r="A239" t="s">
        <v>7533</v>
      </c>
      <c r="B239">
        <v>91</v>
      </c>
      <c r="C239">
        <v>1</v>
      </c>
      <c r="D239">
        <v>398</v>
      </c>
    </row>
    <row r="240" spans="1:4" x14ac:dyDescent="0.3">
      <c r="A240" t="s">
        <v>7534</v>
      </c>
      <c r="B240">
        <v>91</v>
      </c>
      <c r="C240">
        <v>1</v>
      </c>
      <c r="D240">
        <v>398</v>
      </c>
    </row>
    <row r="241" spans="1:4" x14ac:dyDescent="0.3">
      <c r="A241" t="s">
        <v>7568</v>
      </c>
      <c r="B241">
        <v>91</v>
      </c>
      <c r="C241">
        <v>1</v>
      </c>
      <c r="D241">
        <v>398</v>
      </c>
    </row>
    <row r="242" spans="1:4" x14ac:dyDescent="0.3">
      <c r="A242" s="1" t="s">
        <v>7570</v>
      </c>
      <c r="B242">
        <v>91</v>
      </c>
      <c r="C242">
        <v>1</v>
      </c>
      <c r="D242">
        <v>398</v>
      </c>
    </row>
    <row r="243" spans="1:4" x14ac:dyDescent="0.3">
      <c r="A243" t="s">
        <v>7578</v>
      </c>
      <c r="B243">
        <v>91</v>
      </c>
      <c r="C243">
        <v>1</v>
      </c>
      <c r="D243">
        <v>398</v>
      </c>
    </row>
    <row r="244" spans="1:4" x14ac:dyDescent="0.3">
      <c r="A244" t="s">
        <v>7610</v>
      </c>
      <c r="B244">
        <v>91</v>
      </c>
      <c r="C244">
        <v>1</v>
      </c>
      <c r="D244">
        <v>398</v>
      </c>
    </row>
    <row r="245" spans="1:4" x14ac:dyDescent="0.3">
      <c r="A245" t="s">
        <v>7621</v>
      </c>
      <c r="B245">
        <v>91</v>
      </c>
      <c r="C245">
        <v>1</v>
      </c>
      <c r="D245">
        <v>398</v>
      </c>
    </row>
    <row r="246" spans="1:4" x14ac:dyDescent="0.3">
      <c r="A246" t="s">
        <v>7622</v>
      </c>
      <c r="B246">
        <v>91</v>
      </c>
      <c r="C246">
        <v>1</v>
      </c>
      <c r="D246">
        <v>398</v>
      </c>
    </row>
    <row r="247" spans="1:4" x14ac:dyDescent="0.3">
      <c r="A247" t="s">
        <v>7624</v>
      </c>
      <c r="B247">
        <v>91</v>
      </c>
      <c r="C247">
        <v>1</v>
      </c>
      <c r="D247">
        <v>398</v>
      </c>
    </row>
    <row r="248" spans="1:4" x14ac:dyDescent="0.3">
      <c r="A248" t="s">
        <v>7631</v>
      </c>
      <c r="B248">
        <v>91</v>
      </c>
      <c r="C248">
        <v>1</v>
      </c>
      <c r="D248">
        <v>398</v>
      </c>
    </row>
    <row r="249" spans="1:4" x14ac:dyDescent="0.3">
      <c r="A249" t="s">
        <v>7727</v>
      </c>
      <c r="B249">
        <v>96</v>
      </c>
      <c r="C249">
        <v>1</v>
      </c>
      <c r="D249">
        <v>398</v>
      </c>
    </row>
    <row r="250" spans="1:4" x14ac:dyDescent="0.3">
      <c r="A250" t="s">
        <v>7728</v>
      </c>
      <c r="B250">
        <v>96</v>
      </c>
      <c r="C250">
        <v>1</v>
      </c>
      <c r="D250">
        <v>398</v>
      </c>
    </row>
    <row r="251" spans="1:4" x14ac:dyDescent="0.3">
      <c r="A251" t="s">
        <v>7729</v>
      </c>
      <c r="B251">
        <v>96</v>
      </c>
      <c r="C251">
        <v>1</v>
      </c>
      <c r="D251">
        <v>398</v>
      </c>
    </row>
    <row r="252" spans="1:4" x14ac:dyDescent="0.3">
      <c r="A252" t="s">
        <v>5754</v>
      </c>
      <c r="B252">
        <v>89</v>
      </c>
      <c r="C252">
        <v>3</v>
      </c>
      <c r="D252">
        <v>386</v>
      </c>
    </row>
    <row r="253" spans="1:4" x14ac:dyDescent="0.3">
      <c r="A253" t="s">
        <v>5755</v>
      </c>
      <c r="B253">
        <v>89</v>
      </c>
      <c r="C253">
        <v>3</v>
      </c>
      <c r="D253">
        <v>386</v>
      </c>
    </row>
    <row r="254" spans="1:4" x14ac:dyDescent="0.3">
      <c r="A254" t="s">
        <v>5989</v>
      </c>
      <c r="B254">
        <v>89</v>
      </c>
      <c r="C254">
        <v>3</v>
      </c>
      <c r="D254">
        <v>386</v>
      </c>
    </row>
    <row r="255" spans="1:4" x14ac:dyDescent="0.3">
      <c r="A255" t="s">
        <v>5992</v>
      </c>
      <c r="B255">
        <v>89</v>
      </c>
      <c r="C255">
        <v>3</v>
      </c>
      <c r="D255">
        <v>386</v>
      </c>
    </row>
    <row r="256" spans="1:4" x14ac:dyDescent="0.3">
      <c r="A256" t="s">
        <v>6015</v>
      </c>
      <c r="B256">
        <v>89</v>
      </c>
      <c r="C256">
        <v>3</v>
      </c>
      <c r="D256">
        <v>386</v>
      </c>
    </row>
    <row r="257" spans="1:4" x14ac:dyDescent="0.3">
      <c r="A257" t="s">
        <v>6095</v>
      </c>
      <c r="B257">
        <v>89</v>
      </c>
      <c r="C257">
        <v>3</v>
      </c>
      <c r="D257">
        <v>386</v>
      </c>
    </row>
    <row r="258" spans="1:4" x14ac:dyDescent="0.3">
      <c r="A258" t="s">
        <v>6096</v>
      </c>
      <c r="B258">
        <v>89</v>
      </c>
      <c r="C258">
        <v>3</v>
      </c>
      <c r="D258">
        <v>386</v>
      </c>
    </row>
    <row r="259" spans="1:4" x14ac:dyDescent="0.3">
      <c r="A259" t="s">
        <v>6097</v>
      </c>
      <c r="B259">
        <v>89</v>
      </c>
      <c r="C259">
        <v>3</v>
      </c>
      <c r="D259">
        <v>386</v>
      </c>
    </row>
    <row r="260" spans="1:4" x14ac:dyDescent="0.3">
      <c r="A260" t="s">
        <v>6098</v>
      </c>
      <c r="B260">
        <v>89</v>
      </c>
      <c r="C260">
        <v>3</v>
      </c>
      <c r="D260">
        <v>386</v>
      </c>
    </row>
    <row r="261" spans="1:4" x14ac:dyDescent="0.3">
      <c r="A261" t="s">
        <v>6208</v>
      </c>
      <c r="B261">
        <v>102</v>
      </c>
      <c r="C261">
        <v>1</v>
      </c>
      <c r="D261">
        <v>386</v>
      </c>
    </row>
    <row r="262" spans="1:4" x14ac:dyDescent="0.3">
      <c r="A262" t="s">
        <v>6512</v>
      </c>
      <c r="B262">
        <v>102</v>
      </c>
      <c r="C262">
        <v>1</v>
      </c>
      <c r="D262">
        <v>386</v>
      </c>
    </row>
    <row r="263" spans="1:4" x14ac:dyDescent="0.3">
      <c r="A263" s="1" t="s">
        <v>6513</v>
      </c>
      <c r="B263">
        <v>102</v>
      </c>
      <c r="C263">
        <v>1</v>
      </c>
      <c r="D263">
        <v>386</v>
      </c>
    </row>
    <row r="264" spans="1:4" x14ac:dyDescent="0.3">
      <c r="A264" t="s">
        <v>6514</v>
      </c>
      <c r="B264">
        <v>102</v>
      </c>
      <c r="C264">
        <v>1</v>
      </c>
      <c r="D264">
        <v>386</v>
      </c>
    </row>
    <row r="265" spans="1:4" x14ac:dyDescent="0.3">
      <c r="A265" s="1" t="s">
        <v>6536</v>
      </c>
      <c r="B265">
        <v>102</v>
      </c>
      <c r="C265">
        <v>1</v>
      </c>
      <c r="D265">
        <v>386</v>
      </c>
    </row>
    <row r="266" spans="1:4" x14ac:dyDescent="0.3">
      <c r="A266" t="s">
        <v>6537</v>
      </c>
      <c r="B266">
        <v>102</v>
      </c>
      <c r="C266">
        <v>1</v>
      </c>
      <c r="D266">
        <v>386</v>
      </c>
    </row>
    <row r="267" spans="1:4" x14ac:dyDescent="0.3">
      <c r="A267" t="s">
        <v>6538</v>
      </c>
      <c r="B267">
        <v>102</v>
      </c>
      <c r="C267">
        <v>1</v>
      </c>
      <c r="D267">
        <v>386</v>
      </c>
    </row>
    <row r="268" spans="1:4" x14ac:dyDescent="0.3">
      <c r="A268" t="s">
        <v>6539</v>
      </c>
      <c r="B268">
        <v>102</v>
      </c>
      <c r="C268">
        <v>1</v>
      </c>
      <c r="D268">
        <v>386</v>
      </c>
    </row>
    <row r="269" spans="1:4" x14ac:dyDescent="0.3">
      <c r="A269" t="s">
        <v>6622</v>
      </c>
      <c r="B269">
        <v>102</v>
      </c>
      <c r="C269">
        <v>1</v>
      </c>
      <c r="D269">
        <v>386</v>
      </c>
    </row>
    <row r="270" spans="1:4" x14ac:dyDescent="0.3">
      <c r="A270" t="s">
        <v>6623</v>
      </c>
      <c r="B270">
        <v>102</v>
      </c>
      <c r="C270">
        <v>1</v>
      </c>
      <c r="D270">
        <v>386</v>
      </c>
    </row>
    <row r="271" spans="1:4" x14ac:dyDescent="0.3">
      <c r="A271" t="s">
        <v>6624</v>
      </c>
      <c r="B271">
        <v>102</v>
      </c>
      <c r="C271">
        <v>1</v>
      </c>
      <c r="D271">
        <v>386</v>
      </c>
    </row>
    <row r="272" spans="1:4" x14ac:dyDescent="0.3">
      <c r="A272" t="s">
        <v>7160</v>
      </c>
      <c r="B272">
        <v>91</v>
      </c>
      <c r="C272">
        <v>1</v>
      </c>
      <c r="D272">
        <v>386</v>
      </c>
    </row>
    <row r="273" spans="1:4" x14ac:dyDescent="0.3">
      <c r="A273" t="s">
        <v>7161</v>
      </c>
      <c r="B273">
        <v>91</v>
      </c>
      <c r="C273">
        <v>1</v>
      </c>
      <c r="D273">
        <v>386</v>
      </c>
    </row>
    <row r="274" spans="1:4" x14ac:dyDescent="0.3">
      <c r="A274" t="s">
        <v>7162</v>
      </c>
      <c r="B274">
        <v>91</v>
      </c>
      <c r="C274">
        <v>1</v>
      </c>
      <c r="D274">
        <v>386</v>
      </c>
    </row>
    <row r="275" spans="1:4" x14ac:dyDescent="0.3">
      <c r="A275" t="s">
        <v>7163</v>
      </c>
      <c r="B275">
        <v>91</v>
      </c>
      <c r="C275">
        <v>1</v>
      </c>
      <c r="D275">
        <v>386</v>
      </c>
    </row>
    <row r="276" spans="1:4" x14ac:dyDescent="0.3">
      <c r="A276" t="s">
        <v>7164</v>
      </c>
      <c r="B276">
        <v>91</v>
      </c>
      <c r="C276">
        <v>1</v>
      </c>
      <c r="D276">
        <v>386</v>
      </c>
    </row>
    <row r="277" spans="1:4" x14ac:dyDescent="0.3">
      <c r="A277" t="s">
        <v>7165</v>
      </c>
      <c r="B277">
        <v>91</v>
      </c>
      <c r="C277">
        <v>1</v>
      </c>
      <c r="D277">
        <v>386</v>
      </c>
    </row>
    <row r="278" spans="1:4" x14ac:dyDescent="0.3">
      <c r="A278" t="s">
        <v>7166</v>
      </c>
      <c r="B278">
        <v>102</v>
      </c>
      <c r="C278">
        <v>1</v>
      </c>
      <c r="D278">
        <v>386</v>
      </c>
    </row>
    <row r="279" spans="1:4" x14ac:dyDescent="0.3">
      <c r="A279" t="s">
        <v>7167</v>
      </c>
      <c r="B279">
        <v>102</v>
      </c>
      <c r="C279">
        <v>1</v>
      </c>
      <c r="D279">
        <v>386</v>
      </c>
    </row>
    <row r="280" spans="1:4" x14ac:dyDescent="0.3">
      <c r="A280" t="s">
        <v>7246</v>
      </c>
      <c r="B280">
        <v>102</v>
      </c>
      <c r="C280">
        <v>1</v>
      </c>
      <c r="D280">
        <v>386</v>
      </c>
    </row>
    <row r="281" spans="1:4" x14ac:dyDescent="0.3">
      <c r="A281" t="s">
        <v>7247</v>
      </c>
      <c r="B281">
        <v>102</v>
      </c>
      <c r="C281">
        <v>1</v>
      </c>
      <c r="D281">
        <v>386</v>
      </c>
    </row>
    <row r="282" spans="1:4" x14ac:dyDescent="0.3">
      <c r="A282" t="s">
        <v>7377</v>
      </c>
      <c r="B282">
        <v>102</v>
      </c>
      <c r="C282">
        <v>1</v>
      </c>
      <c r="D282">
        <v>386</v>
      </c>
    </row>
    <row r="283" spans="1:4" x14ac:dyDescent="0.3">
      <c r="A283" t="s">
        <v>7378</v>
      </c>
      <c r="B283">
        <v>102</v>
      </c>
      <c r="C283">
        <v>1</v>
      </c>
      <c r="D283">
        <v>386</v>
      </c>
    </row>
    <row r="284" spans="1:4" x14ac:dyDescent="0.3">
      <c r="A284" t="s">
        <v>7379</v>
      </c>
      <c r="B284">
        <v>102</v>
      </c>
      <c r="C284">
        <v>1</v>
      </c>
      <c r="D284">
        <v>386</v>
      </c>
    </row>
    <row r="285" spans="1:4" x14ac:dyDescent="0.3">
      <c r="A285" t="s">
        <v>7410</v>
      </c>
      <c r="B285">
        <v>91</v>
      </c>
      <c r="C285">
        <v>1</v>
      </c>
      <c r="D285">
        <v>386</v>
      </c>
    </row>
    <row r="286" spans="1:4" x14ac:dyDescent="0.3">
      <c r="A286" t="s">
        <v>7411</v>
      </c>
      <c r="B286">
        <v>91</v>
      </c>
      <c r="C286">
        <v>1</v>
      </c>
      <c r="D286">
        <v>386</v>
      </c>
    </row>
    <row r="287" spans="1:4" x14ac:dyDescent="0.3">
      <c r="A287" t="s">
        <v>7412</v>
      </c>
      <c r="B287">
        <v>91</v>
      </c>
      <c r="C287">
        <v>1</v>
      </c>
      <c r="D287">
        <v>386</v>
      </c>
    </row>
    <row r="288" spans="1:4" x14ac:dyDescent="0.3">
      <c r="A288" t="s">
        <v>7413</v>
      </c>
      <c r="B288">
        <v>91</v>
      </c>
      <c r="C288">
        <v>1</v>
      </c>
      <c r="D288">
        <v>386</v>
      </c>
    </row>
    <row r="289" spans="1:4" x14ac:dyDescent="0.3">
      <c r="A289" t="s">
        <v>7414</v>
      </c>
      <c r="B289">
        <v>91</v>
      </c>
      <c r="C289">
        <v>1</v>
      </c>
      <c r="D289">
        <v>386</v>
      </c>
    </row>
    <row r="290" spans="1:4" x14ac:dyDescent="0.3">
      <c r="A290" t="s">
        <v>7416</v>
      </c>
      <c r="B290">
        <v>91</v>
      </c>
      <c r="C290">
        <v>1</v>
      </c>
      <c r="D290">
        <v>386</v>
      </c>
    </row>
    <row r="291" spans="1:4" x14ac:dyDescent="0.3">
      <c r="A291" t="s">
        <v>7417</v>
      </c>
      <c r="B291">
        <v>91</v>
      </c>
      <c r="C291">
        <v>1</v>
      </c>
      <c r="D291">
        <v>386</v>
      </c>
    </row>
    <row r="292" spans="1:4" x14ac:dyDescent="0.3">
      <c r="A292" t="s">
        <v>7418</v>
      </c>
      <c r="B292">
        <v>91</v>
      </c>
      <c r="C292">
        <v>1</v>
      </c>
      <c r="D292">
        <v>386</v>
      </c>
    </row>
    <row r="293" spans="1:4" x14ac:dyDescent="0.3">
      <c r="A293" t="s">
        <v>7419</v>
      </c>
      <c r="B293">
        <v>91</v>
      </c>
      <c r="C293">
        <v>1</v>
      </c>
      <c r="D293">
        <v>386</v>
      </c>
    </row>
    <row r="294" spans="1:4" x14ac:dyDescent="0.3">
      <c r="A294" t="s">
        <v>7420</v>
      </c>
      <c r="B294">
        <v>91</v>
      </c>
      <c r="C294">
        <v>1</v>
      </c>
      <c r="D294">
        <v>386</v>
      </c>
    </row>
    <row r="295" spans="1:4" x14ac:dyDescent="0.3">
      <c r="A295" t="s">
        <v>7605</v>
      </c>
      <c r="B295">
        <v>97</v>
      </c>
      <c r="C295">
        <v>1</v>
      </c>
      <c r="D295">
        <v>386</v>
      </c>
    </row>
    <row r="296" spans="1:4" x14ac:dyDescent="0.3">
      <c r="A296" t="s">
        <v>7606</v>
      </c>
      <c r="B296">
        <v>97</v>
      </c>
      <c r="C296">
        <v>1</v>
      </c>
      <c r="D296">
        <v>386</v>
      </c>
    </row>
    <row r="297" spans="1:4" x14ac:dyDescent="0.3">
      <c r="A297" t="s">
        <v>7607</v>
      </c>
      <c r="B297">
        <v>97</v>
      </c>
      <c r="C297">
        <v>1</v>
      </c>
      <c r="D297">
        <v>386</v>
      </c>
    </row>
    <row r="298" spans="1:4" x14ac:dyDescent="0.3">
      <c r="A298" t="s">
        <v>7608</v>
      </c>
      <c r="B298">
        <v>97</v>
      </c>
      <c r="C298">
        <v>1</v>
      </c>
      <c r="D298">
        <v>386</v>
      </c>
    </row>
    <row r="299" spans="1:4" x14ac:dyDescent="0.3">
      <c r="A299" t="s">
        <v>7609</v>
      </c>
      <c r="B299">
        <v>97</v>
      </c>
      <c r="C299">
        <v>1</v>
      </c>
      <c r="D299">
        <v>386</v>
      </c>
    </row>
    <row r="300" spans="1:4" x14ac:dyDescent="0.3">
      <c r="A300" t="s">
        <v>7623</v>
      </c>
      <c r="B300">
        <v>90</v>
      </c>
      <c r="C300">
        <v>3</v>
      </c>
      <c r="D300">
        <v>386</v>
      </c>
    </row>
    <row r="301" spans="1:4" x14ac:dyDescent="0.3">
      <c r="A301" t="s">
        <v>7625</v>
      </c>
      <c r="B301">
        <v>90</v>
      </c>
      <c r="C301">
        <v>3</v>
      </c>
      <c r="D301">
        <v>386</v>
      </c>
    </row>
    <row r="302" spans="1:4" x14ac:dyDescent="0.3">
      <c r="A302" t="s">
        <v>7626</v>
      </c>
      <c r="B302">
        <v>90</v>
      </c>
      <c r="C302">
        <v>3</v>
      </c>
      <c r="D302">
        <v>386</v>
      </c>
    </row>
    <row r="303" spans="1:4" x14ac:dyDescent="0.3">
      <c r="A303" t="s">
        <v>7627</v>
      </c>
      <c r="B303">
        <v>90</v>
      </c>
      <c r="C303">
        <v>3</v>
      </c>
      <c r="D303">
        <v>386</v>
      </c>
    </row>
    <row r="304" spans="1:4" x14ac:dyDescent="0.3">
      <c r="A304" t="s">
        <v>7629</v>
      </c>
      <c r="B304">
        <v>90</v>
      </c>
      <c r="C304">
        <v>3</v>
      </c>
      <c r="D304">
        <v>386</v>
      </c>
    </row>
    <row r="305" spans="1:4" x14ac:dyDescent="0.3">
      <c r="A305" t="s">
        <v>7630</v>
      </c>
      <c r="B305">
        <v>87</v>
      </c>
      <c r="C305">
        <v>3</v>
      </c>
      <c r="D305">
        <v>386</v>
      </c>
    </row>
    <row r="306" spans="1:4" x14ac:dyDescent="0.3">
      <c r="A306" t="s">
        <v>7658</v>
      </c>
      <c r="B306">
        <v>90</v>
      </c>
      <c r="C306">
        <v>3</v>
      </c>
      <c r="D306">
        <v>386</v>
      </c>
    </row>
    <row r="307" spans="1:4" x14ac:dyDescent="0.3">
      <c r="A307" t="s">
        <v>7660</v>
      </c>
      <c r="B307">
        <v>90</v>
      </c>
      <c r="C307">
        <v>3</v>
      </c>
      <c r="D307">
        <v>386</v>
      </c>
    </row>
    <row r="308" spans="1:4" x14ac:dyDescent="0.3">
      <c r="A308" t="s">
        <v>7662</v>
      </c>
      <c r="B308">
        <v>90</v>
      </c>
      <c r="C308">
        <v>3</v>
      </c>
      <c r="D308">
        <v>386</v>
      </c>
    </row>
    <row r="309" spans="1:4" x14ac:dyDescent="0.3">
      <c r="A309" t="s">
        <v>7665</v>
      </c>
      <c r="B309">
        <v>90</v>
      </c>
      <c r="C309">
        <v>3</v>
      </c>
      <c r="D309">
        <v>386</v>
      </c>
    </row>
    <row r="310" spans="1:4" x14ac:dyDescent="0.3">
      <c r="A310" t="s">
        <v>7667</v>
      </c>
      <c r="B310">
        <v>87</v>
      </c>
      <c r="C310">
        <v>3</v>
      </c>
      <c r="D310">
        <v>386</v>
      </c>
    </row>
    <row r="311" spans="1:4" x14ac:dyDescent="0.3">
      <c r="A311" t="s">
        <v>7725</v>
      </c>
      <c r="B311">
        <v>102</v>
      </c>
      <c r="C311">
        <v>1</v>
      </c>
      <c r="D311">
        <v>386</v>
      </c>
    </row>
    <row r="312" spans="1:4" x14ac:dyDescent="0.3">
      <c r="A312" t="s">
        <v>7789</v>
      </c>
      <c r="B312">
        <v>97</v>
      </c>
      <c r="C312">
        <v>1</v>
      </c>
      <c r="D312">
        <v>386</v>
      </c>
    </row>
    <row r="313" spans="1:4" x14ac:dyDescent="0.3">
      <c r="A313" t="s">
        <v>7790</v>
      </c>
      <c r="B313">
        <v>97</v>
      </c>
      <c r="C313">
        <v>1</v>
      </c>
      <c r="D313">
        <v>386</v>
      </c>
    </row>
    <row r="314" spans="1:4" x14ac:dyDescent="0.3">
      <c r="A314" t="s">
        <v>7791</v>
      </c>
      <c r="B314">
        <v>97</v>
      </c>
      <c r="C314">
        <v>1</v>
      </c>
      <c r="D314">
        <v>386</v>
      </c>
    </row>
    <row r="315" spans="1:4" x14ac:dyDescent="0.3">
      <c r="A315" t="s">
        <v>7792</v>
      </c>
      <c r="B315">
        <v>97</v>
      </c>
      <c r="C315">
        <v>1</v>
      </c>
      <c r="D315">
        <v>386</v>
      </c>
    </row>
    <row r="316" spans="1:4" x14ac:dyDescent="0.3">
      <c r="A316" t="s">
        <v>7793</v>
      </c>
      <c r="B316">
        <v>97</v>
      </c>
      <c r="C316">
        <v>1</v>
      </c>
      <c r="D316">
        <v>386</v>
      </c>
    </row>
    <row r="317" spans="1:4" x14ac:dyDescent="0.3">
      <c r="A317" t="s">
        <v>7794</v>
      </c>
      <c r="B317">
        <v>97</v>
      </c>
      <c r="C317">
        <v>1</v>
      </c>
      <c r="D317">
        <v>386</v>
      </c>
    </row>
    <row r="318" spans="1:4" x14ac:dyDescent="0.3">
      <c r="A318" t="s">
        <v>7803</v>
      </c>
      <c r="B318">
        <v>97</v>
      </c>
      <c r="C318">
        <v>1</v>
      </c>
      <c r="D318">
        <v>386</v>
      </c>
    </row>
    <row r="319" spans="1:4" x14ac:dyDescent="0.3">
      <c r="A319" t="s">
        <v>7804</v>
      </c>
      <c r="B319">
        <v>97</v>
      </c>
      <c r="C319">
        <v>1</v>
      </c>
      <c r="D319">
        <v>386</v>
      </c>
    </row>
    <row r="320" spans="1:4" x14ac:dyDescent="0.3">
      <c r="A320" t="s">
        <v>7805</v>
      </c>
      <c r="B320">
        <v>97</v>
      </c>
      <c r="C320">
        <v>1</v>
      </c>
      <c r="D320">
        <v>386</v>
      </c>
    </row>
    <row r="321" spans="1:4" x14ac:dyDescent="0.3">
      <c r="A321" t="s">
        <v>7806</v>
      </c>
      <c r="B321">
        <v>97</v>
      </c>
      <c r="C321">
        <v>1</v>
      </c>
      <c r="D321">
        <v>386</v>
      </c>
    </row>
    <row r="322" spans="1:4" x14ac:dyDescent="0.3">
      <c r="A322" t="s">
        <v>7807</v>
      </c>
      <c r="B322">
        <v>97</v>
      </c>
      <c r="C322">
        <v>1</v>
      </c>
      <c r="D322">
        <v>386</v>
      </c>
    </row>
    <row r="323" spans="1:4" x14ac:dyDescent="0.3">
      <c r="A323" t="s">
        <v>7808</v>
      </c>
      <c r="B323">
        <v>97</v>
      </c>
      <c r="C323">
        <v>1</v>
      </c>
      <c r="D323">
        <v>386</v>
      </c>
    </row>
    <row r="324" spans="1:4" x14ac:dyDescent="0.3">
      <c r="A324" t="s">
        <v>7846</v>
      </c>
      <c r="B324">
        <v>90</v>
      </c>
      <c r="C324">
        <v>3</v>
      </c>
      <c r="D324">
        <v>386</v>
      </c>
    </row>
    <row r="325" spans="1:4" x14ac:dyDescent="0.3">
      <c r="A325" t="s">
        <v>7847</v>
      </c>
      <c r="B325">
        <v>90</v>
      </c>
      <c r="C325">
        <v>3</v>
      </c>
      <c r="D325">
        <v>386</v>
      </c>
    </row>
    <row r="326" spans="1:4" x14ac:dyDescent="0.3">
      <c r="A326" t="s">
        <v>7848</v>
      </c>
      <c r="B326">
        <v>90</v>
      </c>
      <c r="C326">
        <v>3</v>
      </c>
      <c r="D326">
        <v>386</v>
      </c>
    </row>
    <row r="327" spans="1:4" x14ac:dyDescent="0.3">
      <c r="A327" t="s">
        <v>7849</v>
      </c>
      <c r="B327">
        <v>87</v>
      </c>
      <c r="C327">
        <v>3</v>
      </c>
      <c r="D327">
        <v>386</v>
      </c>
    </row>
    <row r="328" spans="1:4" x14ac:dyDescent="0.3">
      <c r="A328" t="s">
        <v>7992</v>
      </c>
      <c r="B328">
        <v>97</v>
      </c>
      <c r="C328">
        <v>1</v>
      </c>
      <c r="D328">
        <v>386</v>
      </c>
    </row>
    <row r="329" spans="1:4" x14ac:dyDescent="0.3">
      <c r="A329" t="s">
        <v>7993</v>
      </c>
      <c r="B329">
        <v>97</v>
      </c>
      <c r="C329">
        <v>1</v>
      </c>
      <c r="D329">
        <v>386</v>
      </c>
    </row>
    <row r="330" spans="1:4" x14ac:dyDescent="0.3">
      <c r="A330" t="s">
        <v>7994</v>
      </c>
      <c r="B330">
        <v>97</v>
      </c>
      <c r="C330">
        <v>1</v>
      </c>
      <c r="D330">
        <v>386</v>
      </c>
    </row>
    <row r="331" spans="1:4" x14ac:dyDescent="0.3">
      <c r="A331" t="s">
        <v>7995</v>
      </c>
      <c r="B331">
        <v>97</v>
      </c>
      <c r="C331">
        <v>1</v>
      </c>
      <c r="D331">
        <v>386</v>
      </c>
    </row>
    <row r="332" spans="1:4" x14ac:dyDescent="0.3">
      <c r="A332" t="s">
        <v>8054</v>
      </c>
      <c r="B332">
        <v>90</v>
      </c>
      <c r="C332">
        <v>3</v>
      </c>
      <c r="D332">
        <v>386</v>
      </c>
    </row>
    <row r="333" spans="1:4" x14ac:dyDescent="0.3">
      <c r="A333" t="s">
        <v>8055</v>
      </c>
      <c r="B333">
        <v>90</v>
      </c>
      <c r="C333">
        <v>3</v>
      </c>
      <c r="D333">
        <v>386</v>
      </c>
    </row>
    <row r="334" spans="1:4" x14ac:dyDescent="0.3">
      <c r="A334" t="s">
        <v>8056</v>
      </c>
      <c r="B334">
        <v>90</v>
      </c>
      <c r="C334">
        <v>3</v>
      </c>
      <c r="D334">
        <v>386</v>
      </c>
    </row>
    <row r="335" spans="1:4" x14ac:dyDescent="0.3">
      <c r="A335" t="s">
        <v>8057</v>
      </c>
      <c r="B335">
        <v>90</v>
      </c>
      <c r="C335">
        <v>3</v>
      </c>
      <c r="D335">
        <v>386</v>
      </c>
    </row>
    <row r="336" spans="1:4" x14ac:dyDescent="0.3">
      <c r="A336" t="s">
        <v>8083</v>
      </c>
      <c r="B336">
        <v>90</v>
      </c>
      <c r="C336">
        <v>3</v>
      </c>
      <c r="D336">
        <v>386</v>
      </c>
    </row>
    <row r="337" spans="1:4" x14ac:dyDescent="0.3">
      <c r="A337" t="s">
        <v>8084</v>
      </c>
      <c r="B337">
        <v>90</v>
      </c>
      <c r="C337">
        <v>3</v>
      </c>
      <c r="D337">
        <v>386</v>
      </c>
    </row>
    <row r="338" spans="1:4" x14ac:dyDescent="0.3">
      <c r="A338" t="s">
        <v>8112</v>
      </c>
      <c r="B338">
        <v>91</v>
      </c>
      <c r="C338">
        <v>1</v>
      </c>
      <c r="D338">
        <v>386</v>
      </c>
    </row>
    <row r="339" spans="1:4" x14ac:dyDescent="0.3">
      <c r="A339" t="s">
        <v>8277</v>
      </c>
      <c r="B339">
        <v>100</v>
      </c>
      <c r="C339">
        <v>1</v>
      </c>
      <c r="D339">
        <v>386</v>
      </c>
    </row>
    <row r="340" spans="1:4" x14ac:dyDescent="0.3">
      <c r="A340" t="s">
        <v>8278</v>
      </c>
      <c r="B340">
        <v>100</v>
      </c>
      <c r="C340">
        <v>1</v>
      </c>
      <c r="D340">
        <v>386</v>
      </c>
    </row>
    <row r="341" spans="1:4" x14ac:dyDescent="0.3">
      <c r="A341" t="s">
        <v>8279</v>
      </c>
      <c r="B341">
        <v>100</v>
      </c>
      <c r="C341">
        <v>1</v>
      </c>
      <c r="D341">
        <v>386</v>
      </c>
    </row>
    <row r="342" spans="1:4" x14ac:dyDescent="0.3">
      <c r="A342" t="s">
        <v>8280</v>
      </c>
      <c r="B342">
        <v>100</v>
      </c>
      <c r="C342">
        <v>1</v>
      </c>
      <c r="D342">
        <v>386</v>
      </c>
    </row>
    <row r="343" spans="1:4" x14ac:dyDescent="0.3">
      <c r="A343" t="s">
        <v>8281</v>
      </c>
      <c r="B343">
        <v>100</v>
      </c>
      <c r="C343">
        <v>1</v>
      </c>
      <c r="D343">
        <v>386</v>
      </c>
    </row>
    <row r="344" spans="1:4" x14ac:dyDescent="0.3">
      <c r="A344" t="s">
        <v>8308</v>
      </c>
      <c r="B344">
        <v>90</v>
      </c>
      <c r="C344">
        <v>3</v>
      </c>
      <c r="D344">
        <v>386</v>
      </c>
    </row>
    <row r="345" spans="1:4" x14ac:dyDescent="0.3">
      <c r="A345" t="s">
        <v>8309</v>
      </c>
      <c r="B345">
        <v>90</v>
      </c>
      <c r="C345">
        <v>3</v>
      </c>
      <c r="D345">
        <v>386</v>
      </c>
    </row>
    <row r="346" spans="1:4" x14ac:dyDescent="0.3">
      <c r="A346" t="s">
        <v>8310</v>
      </c>
      <c r="B346">
        <v>90</v>
      </c>
      <c r="C346">
        <v>3</v>
      </c>
      <c r="D346">
        <v>386</v>
      </c>
    </row>
    <row r="347" spans="1:4" x14ac:dyDescent="0.3">
      <c r="A347" t="s">
        <v>8312</v>
      </c>
      <c r="B347">
        <v>87</v>
      </c>
      <c r="C347">
        <v>3</v>
      </c>
      <c r="D347">
        <v>386</v>
      </c>
    </row>
    <row r="348" spans="1:4" x14ac:dyDescent="0.3">
      <c r="A348" t="s">
        <v>8358</v>
      </c>
      <c r="B348">
        <v>87</v>
      </c>
      <c r="C348">
        <v>3</v>
      </c>
      <c r="D348">
        <v>386</v>
      </c>
    </row>
    <row r="349" spans="1:4" x14ac:dyDescent="0.3">
      <c r="A349" t="s">
        <v>8359</v>
      </c>
      <c r="B349">
        <v>87</v>
      </c>
      <c r="C349">
        <v>3</v>
      </c>
      <c r="D349">
        <v>386</v>
      </c>
    </row>
    <row r="350" spans="1:4" x14ac:dyDescent="0.3">
      <c r="A350" t="s">
        <v>8360</v>
      </c>
      <c r="B350">
        <v>87</v>
      </c>
      <c r="C350">
        <v>3</v>
      </c>
      <c r="D350">
        <v>386</v>
      </c>
    </row>
    <row r="351" spans="1:4" x14ac:dyDescent="0.3">
      <c r="A351" t="s">
        <v>8361</v>
      </c>
      <c r="B351">
        <v>87</v>
      </c>
      <c r="C351">
        <v>3</v>
      </c>
      <c r="D351">
        <v>386</v>
      </c>
    </row>
    <row r="352" spans="1:4" x14ac:dyDescent="0.3">
      <c r="A352" t="s">
        <v>8362</v>
      </c>
      <c r="B352">
        <v>90</v>
      </c>
      <c r="C352">
        <v>3</v>
      </c>
      <c r="D352">
        <v>386</v>
      </c>
    </row>
    <row r="353" spans="1:4" x14ac:dyDescent="0.3">
      <c r="A353" t="s">
        <v>8363</v>
      </c>
      <c r="B353">
        <v>90</v>
      </c>
      <c r="C353">
        <v>3</v>
      </c>
      <c r="D353">
        <v>386</v>
      </c>
    </row>
    <row r="354" spans="1:4" x14ac:dyDescent="0.3">
      <c r="A354" t="s">
        <v>8364</v>
      </c>
      <c r="B354">
        <v>90</v>
      </c>
      <c r="C354">
        <v>3</v>
      </c>
      <c r="D354">
        <v>386</v>
      </c>
    </row>
    <row r="355" spans="1:4" x14ac:dyDescent="0.3">
      <c r="A355" t="s">
        <v>8365</v>
      </c>
      <c r="B355">
        <v>87</v>
      </c>
      <c r="C355">
        <v>3</v>
      </c>
      <c r="D355">
        <v>386</v>
      </c>
    </row>
    <row r="356" spans="1:4" x14ac:dyDescent="0.3">
      <c r="A356" t="s">
        <v>9891</v>
      </c>
      <c r="B356">
        <v>91</v>
      </c>
      <c r="C356">
        <v>1</v>
      </c>
      <c r="D356">
        <v>386</v>
      </c>
    </row>
    <row r="357" spans="1:4" x14ac:dyDescent="0.3">
      <c r="A357" t="s">
        <v>9905</v>
      </c>
      <c r="B357">
        <v>90</v>
      </c>
      <c r="C357">
        <v>3</v>
      </c>
      <c r="D357">
        <v>386</v>
      </c>
    </row>
    <row r="358" spans="1:4" x14ac:dyDescent="0.3">
      <c r="A358" t="s">
        <v>5561</v>
      </c>
      <c r="B358">
        <v>111</v>
      </c>
      <c r="C358">
        <v>1</v>
      </c>
      <c r="D358">
        <v>385</v>
      </c>
    </row>
    <row r="359" spans="1:4" x14ac:dyDescent="0.3">
      <c r="A359" t="s">
        <v>5756</v>
      </c>
      <c r="B359">
        <v>106</v>
      </c>
      <c r="C359">
        <v>1</v>
      </c>
      <c r="D359">
        <v>385</v>
      </c>
    </row>
    <row r="360" spans="1:4" x14ac:dyDescent="0.3">
      <c r="A360" t="s">
        <v>5757</v>
      </c>
      <c r="B360">
        <v>106</v>
      </c>
      <c r="C360">
        <v>1</v>
      </c>
      <c r="D360">
        <v>385</v>
      </c>
    </row>
    <row r="361" spans="1:4" x14ac:dyDescent="0.3">
      <c r="A361" t="s">
        <v>5925</v>
      </c>
      <c r="B361">
        <v>111</v>
      </c>
      <c r="C361">
        <v>1</v>
      </c>
      <c r="D361">
        <v>385</v>
      </c>
    </row>
    <row r="362" spans="1:4" x14ac:dyDescent="0.3">
      <c r="A362" t="s">
        <v>5926</v>
      </c>
      <c r="B362">
        <v>111</v>
      </c>
      <c r="C362">
        <v>1</v>
      </c>
      <c r="D362">
        <v>385</v>
      </c>
    </row>
    <row r="363" spans="1:4" x14ac:dyDescent="0.3">
      <c r="A363" t="s">
        <v>5927</v>
      </c>
      <c r="B363">
        <v>111</v>
      </c>
      <c r="C363">
        <v>1</v>
      </c>
      <c r="D363">
        <v>385</v>
      </c>
    </row>
    <row r="364" spans="1:4" x14ac:dyDescent="0.3">
      <c r="A364" t="s">
        <v>5940</v>
      </c>
      <c r="B364">
        <v>111</v>
      </c>
      <c r="C364">
        <v>1</v>
      </c>
      <c r="D364">
        <v>385</v>
      </c>
    </row>
    <row r="365" spans="1:4" x14ac:dyDescent="0.3">
      <c r="A365" t="s">
        <v>5941</v>
      </c>
      <c r="B365">
        <v>111</v>
      </c>
      <c r="C365">
        <v>1</v>
      </c>
      <c r="D365">
        <v>385</v>
      </c>
    </row>
    <row r="366" spans="1:4" x14ac:dyDescent="0.3">
      <c r="A366" t="s">
        <v>5942</v>
      </c>
      <c r="B366">
        <v>111</v>
      </c>
      <c r="C366">
        <v>1</v>
      </c>
      <c r="D366">
        <v>385</v>
      </c>
    </row>
    <row r="367" spans="1:4" x14ac:dyDescent="0.3">
      <c r="A367" t="s">
        <v>5943</v>
      </c>
      <c r="B367">
        <v>111</v>
      </c>
      <c r="C367">
        <v>1</v>
      </c>
      <c r="D367">
        <v>385</v>
      </c>
    </row>
    <row r="368" spans="1:4" x14ac:dyDescent="0.3">
      <c r="A368" t="s">
        <v>5944</v>
      </c>
      <c r="B368">
        <v>111</v>
      </c>
      <c r="C368">
        <v>1</v>
      </c>
      <c r="D368">
        <v>385</v>
      </c>
    </row>
    <row r="369" spans="1:4" x14ac:dyDescent="0.3">
      <c r="A369" t="s">
        <v>5945</v>
      </c>
      <c r="B369">
        <v>106</v>
      </c>
      <c r="C369">
        <v>1</v>
      </c>
      <c r="D369">
        <v>385</v>
      </c>
    </row>
    <row r="370" spans="1:4" x14ac:dyDescent="0.3">
      <c r="A370" t="s">
        <v>5948</v>
      </c>
      <c r="B370">
        <v>106</v>
      </c>
      <c r="C370">
        <v>1</v>
      </c>
      <c r="D370">
        <v>385</v>
      </c>
    </row>
    <row r="371" spans="1:4" x14ac:dyDescent="0.3">
      <c r="A371" t="s">
        <v>5949</v>
      </c>
      <c r="B371">
        <v>106</v>
      </c>
      <c r="C371">
        <v>1</v>
      </c>
      <c r="D371">
        <v>385</v>
      </c>
    </row>
    <row r="372" spans="1:4" x14ac:dyDescent="0.3">
      <c r="A372" t="s">
        <v>5950</v>
      </c>
      <c r="B372">
        <v>111</v>
      </c>
      <c r="C372">
        <v>1</v>
      </c>
      <c r="D372">
        <v>385</v>
      </c>
    </row>
    <row r="373" spans="1:4" x14ac:dyDescent="0.3">
      <c r="A373" t="s">
        <v>5951</v>
      </c>
      <c r="B373">
        <v>111</v>
      </c>
      <c r="C373">
        <v>1</v>
      </c>
      <c r="D373">
        <v>385</v>
      </c>
    </row>
    <row r="374" spans="1:4" x14ac:dyDescent="0.3">
      <c r="A374" t="s">
        <v>5952</v>
      </c>
      <c r="B374">
        <v>111</v>
      </c>
      <c r="C374">
        <v>1</v>
      </c>
      <c r="D374">
        <v>385</v>
      </c>
    </row>
    <row r="375" spans="1:4" x14ac:dyDescent="0.3">
      <c r="A375" t="s">
        <v>5953</v>
      </c>
      <c r="B375">
        <v>106</v>
      </c>
      <c r="C375">
        <v>1</v>
      </c>
      <c r="D375">
        <v>385</v>
      </c>
    </row>
    <row r="376" spans="1:4" x14ac:dyDescent="0.3">
      <c r="A376" t="s">
        <v>5954</v>
      </c>
      <c r="B376">
        <v>106</v>
      </c>
      <c r="C376">
        <v>1</v>
      </c>
      <c r="D376">
        <v>385</v>
      </c>
    </row>
    <row r="377" spans="1:4" x14ac:dyDescent="0.3">
      <c r="A377" t="s">
        <v>6065</v>
      </c>
      <c r="B377">
        <v>111</v>
      </c>
      <c r="C377">
        <v>1</v>
      </c>
      <c r="D377">
        <v>385</v>
      </c>
    </row>
    <row r="378" spans="1:4" x14ac:dyDescent="0.3">
      <c r="A378" t="s">
        <v>6073</v>
      </c>
      <c r="B378">
        <v>106</v>
      </c>
      <c r="C378">
        <v>1</v>
      </c>
      <c r="D378">
        <v>385</v>
      </c>
    </row>
    <row r="379" spans="1:4" x14ac:dyDescent="0.3">
      <c r="A379" t="s">
        <v>6106</v>
      </c>
      <c r="B379">
        <v>106</v>
      </c>
      <c r="C379">
        <v>1</v>
      </c>
      <c r="D379">
        <v>385</v>
      </c>
    </row>
    <row r="380" spans="1:4" x14ac:dyDescent="0.3">
      <c r="A380" t="s">
        <v>6289</v>
      </c>
      <c r="B380">
        <v>106</v>
      </c>
      <c r="C380">
        <v>1</v>
      </c>
      <c r="D380">
        <v>385</v>
      </c>
    </row>
    <row r="381" spans="1:4" x14ac:dyDescent="0.3">
      <c r="A381" t="s">
        <v>6293</v>
      </c>
      <c r="B381">
        <v>98</v>
      </c>
      <c r="C381">
        <v>1</v>
      </c>
      <c r="D381">
        <v>385</v>
      </c>
    </row>
    <row r="382" spans="1:4" x14ac:dyDescent="0.3">
      <c r="A382" t="s">
        <v>6294</v>
      </c>
      <c r="B382">
        <v>111</v>
      </c>
      <c r="C382">
        <v>1</v>
      </c>
      <c r="D382">
        <v>385</v>
      </c>
    </row>
    <row r="383" spans="1:4" x14ac:dyDescent="0.3">
      <c r="A383" t="s">
        <v>6332</v>
      </c>
      <c r="B383">
        <v>101</v>
      </c>
      <c r="C383">
        <v>1</v>
      </c>
      <c r="D383">
        <v>385</v>
      </c>
    </row>
    <row r="384" spans="1:4" x14ac:dyDescent="0.3">
      <c r="A384" t="s">
        <v>6333</v>
      </c>
      <c r="B384">
        <v>101</v>
      </c>
      <c r="C384">
        <v>1</v>
      </c>
      <c r="D384">
        <v>385</v>
      </c>
    </row>
    <row r="385" spans="1:4" x14ac:dyDescent="0.3">
      <c r="A385" t="s">
        <v>6334</v>
      </c>
      <c r="B385">
        <v>101</v>
      </c>
      <c r="C385">
        <v>1</v>
      </c>
      <c r="D385">
        <v>385</v>
      </c>
    </row>
    <row r="386" spans="1:4" x14ac:dyDescent="0.3">
      <c r="A386" t="s">
        <v>6335</v>
      </c>
      <c r="B386">
        <v>101</v>
      </c>
      <c r="C386">
        <v>1</v>
      </c>
      <c r="D386">
        <v>385</v>
      </c>
    </row>
    <row r="387" spans="1:4" x14ac:dyDescent="0.3">
      <c r="A387" t="s">
        <v>6336</v>
      </c>
      <c r="B387">
        <v>101</v>
      </c>
      <c r="C387">
        <v>1</v>
      </c>
      <c r="D387">
        <v>385</v>
      </c>
    </row>
    <row r="388" spans="1:4" x14ac:dyDescent="0.3">
      <c r="A388" t="s">
        <v>6499</v>
      </c>
      <c r="B388">
        <v>111</v>
      </c>
      <c r="C388">
        <v>1</v>
      </c>
      <c r="D388">
        <v>385</v>
      </c>
    </row>
    <row r="389" spans="1:4" x14ac:dyDescent="0.3">
      <c r="A389" t="s">
        <v>6500</v>
      </c>
      <c r="B389">
        <v>111</v>
      </c>
      <c r="C389">
        <v>1</v>
      </c>
      <c r="D389">
        <v>385</v>
      </c>
    </row>
    <row r="390" spans="1:4" x14ac:dyDescent="0.3">
      <c r="A390" t="s">
        <v>6504</v>
      </c>
      <c r="B390">
        <v>98</v>
      </c>
      <c r="C390">
        <v>1</v>
      </c>
      <c r="D390">
        <v>385</v>
      </c>
    </row>
    <row r="391" spans="1:4" x14ac:dyDescent="0.3">
      <c r="A391" t="s">
        <v>6505</v>
      </c>
      <c r="B391">
        <v>111</v>
      </c>
      <c r="C391">
        <v>1</v>
      </c>
      <c r="D391">
        <v>385</v>
      </c>
    </row>
    <row r="392" spans="1:4" x14ac:dyDescent="0.3">
      <c r="A392" t="s">
        <v>6696</v>
      </c>
      <c r="B392">
        <v>111</v>
      </c>
      <c r="C392">
        <v>1</v>
      </c>
      <c r="D392">
        <v>385</v>
      </c>
    </row>
    <row r="393" spans="1:4" x14ac:dyDescent="0.3">
      <c r="A393" t="s">
        <v>6697</v>
      </c>
      <c r="B393">
        <v>111</v>
      </c>
      <c r="C393">
        <v>1</v>
      </c>
      <c r="D393">
        <v>385</v>
      </c>
    </row>
    <row r="394" spans="1:4" x14ac:dyDescent="0.3">
      <c r="A394" t="s">
        <v>6698</v>
      </c>
      <c r="B394">
        <v>111</v>
      </c>
      <c r="C394">
        <v>1</v>
      </c>
      <c r="D394">
        <v>385</v>
      </c>
    </row>
    <row r="395" spans="1:4" x14ac:dyDescent="0.3">
      <c r="A395" t="s">
        <v>6699</v>
      </c>
      <c r="B395">
        <v>111</v>
      </c>
      <c r="C395">
        <v>1</v>
      </c>
      <c r="D395">
        <v>385</v>
      </c>
    </row>
    <row r="396" spans="1:4" x14ac:dyDescent="0.3">
      <c r="A396" t="s">
        <v>6700</v>
      </c>
      <c r="B396">
        <v>111</v>
      </c>
      <c r="C396">
        <v>1</v>
      </c>
      <c r="D396">
        <v>385</v>
      </c>
    </row>
    <row r="397" spans="1:4" x14ac:dyDescent="0.3">
      <c r="A397" t="s">
        <v>6701</v>
      </c>
      <c r="B397">
        <v>111</v>
      </c>
      <c r="C397">
        <v>1</v>
      </c>
      <c r="D397">
        <v>385</v>
      </c>
    </row>
    <row r="398" spans="1:4" x14ac:dyDescent="0.3">
      <c r="A398" t="s">
        <v>7540</v>
      </c>
      <c r="B398">
        <v>102</v>
      </c>
      <c r="C398">
        <v>1</v>
      </c>
      <c r="D398">
        <v>385</v>
      </c>
    </row>
    <row r="399" spans="1:4" x14ac:dyDescent="0.3">
      <c r="A399" t="s">
        <v>7541</v>
      </c>
      <c r="B399">
        <v>102</v>
      </c>
      <c r="C399">
        <v>1</v>
      </c>
      <c r="D399">
        <v>385</v>
      </c>
    </row>
    <row r="400" spans="1:4" x14ac:dyDescent="0.3">
      <c r="A400" t="s">
        <v>7542</v>
      </c>
      <c r="B400">
        <v>102</v>
      </c>
      <c r="C400">
        <v>1</v>
      </c>
      <c r="D400">
        <v>385</v>
      </c>
    </row>
    <row r="401" spans="1:4" x14ac:dyDescent="0.3">
      <c r="A401" t="s">
        <v>7543</v>
      </c>
      <c r="B401">
        <v>102</v>
      </c>
      <c r="C401">
        <v>1</v>
      </c>
      <c r="D401">
        <v>385</v>
      </c>
    </row>
    <row r="402" spans="1:4" x14ac:dyDescent="0.3">
      <c r="A402" t="s">
        <v>7544</v>
      </c>
      <c r="B402">
        <v>102</v>
      </c>
      <c r="C402">
        <v>1</v>
      </c>
      <c r="D402">
        <v>385</v>
      </c>
    </row>
    <row r="403" spans="1:4" x14ac:dyDescent="0.3">
      <c r="A403" t="s">
        <v>7545</v>
      </c>
      <c r="B403">
        <v>102</v>
      </c>
      <c r="C403">
        <v>1</v>
      </c>
      <c r="D403">
        <v>385</v>
      </c>
    </row>
    <row r="404" spans="1:4" x14ac:dyDescent="0.3">
      <c r="A404" t="s">
        <v>7546</v>
      </c>
      <c r="B404">
        <v>102</v>
      </c>
      <c r="C404">
        <v>1</v>
      </c>
      <c r="D404">
        <v>385</v>
      </c>
    </row>
    <row r="405" spans="1:4" x14ac:dyDescent="0.3">
      <c r="A405" t="s">
        <v>7547</v>
      </c>
      <c r="B405">
        <v>102</v>
      </c>
      <c r="C405">
        <v>1</v>
      </c>
      <c r="D405">
        <v>385</v>
      </c>
    </row>
    <row r="406" spans="1:4" x14ac:dyDescent="0.3">
      <c r="A406" t="s">
        <v>8098</v>
      </c>
      <c r="B406">
        <v>108</v>
      </c>
      <c r="C406">
        <v>1</v>
      </c>
      <c r="D406">
        <v>385</v>
      </c>
    </row>
    <row r="407" spans="1:4" x14ac:dyDescent="0.3">
      <c r="A407" t="s">
        <v>8120</v>
      </c>
      <c r="B407">
        <v>109</v>
      </c>
      <c r="C407">
        <v>1</v>
      </c>
      <c r="D407">
        <v>385</v>
      </c>
    </row>
    <row r="408" spans="1:4" x14ac:dyDescent="0.3">
      <c r="A408" t="s">
        <v>8122</v>
      </c>
      <c r="B408">
        <v>109</v>
      </c>
      <c r="C408">
        <v>1</v>
      </c>
      <c r="D408">
        <v>385</v>
      </c>
    </row>
    <row r="409" spans="1:4" x14ac:dyDescent="0.3">
      <c r="A409" t="s">
        <v>8124</v>
      </c>
      <c r="B409">
        <v>109</v>
      </c>
      <c r="C409">
        <v>1</v>
      </c>
      <c r="D409">
        <v>385</v>
      </c>
    </row>
    <row r="410" spans="1:4" x14ac:dyDescent="0.3">
      <c r="A410" t="s">
        <v>8125</v>
      </c>
      <c r="B410">
        <v>109</v>
      </c>
      <c r="C410">
        <v>1</v>
      </c>
      <c r="D410">
        <v>385</v>
      </c>
    </row>
    <row r="411" spans="1:4" x14ac:dyDescent="0.3">
      <c r="A411" t="s">
        <v>8126</v>
      </c>
      <c r="B411">
        <v>109</v>
      </c>
      <c r="C411">
        <v>1</v>
      </c>
      <c r="D411">
        <v>385</v>
      </c>
    </row>
    <row r="412" spans="1:4" x14ac:dyDescent="0.3">
      <c r="A412" t="s">
        <v>8438</v>
      </c>
      <c r="B412">
        <v>101</v>
      </c>
      <c r="C412">
        <v>1</v>
      </c>
      <c r="D412">
        <v>385</v>
      </c>
    </row>
    <row r="413" spans="1:4" x14ac:dyDescent="0.3">
      <c r="A413" t="s">
        <v>8439</v>
      </c>
      <c r="B413">
        <v>101</v>
      </c>
      <c r="C413">
        <v>1</v>
      </c>
      <c r="D413">
        <v>385</v>
      </c>
    </row>
    <row r="414" spans="1:4" x14ac:dyDescent="0.3">
      <c r="A414" t="s">
        <v>8440</v>
      </c>
      <c r="B414">
        <v>101</v>
      </c>
      <c r="C414">
        <v>1</v>
      </c>
      <c r="D414">
        <v>385</v>
      </c>
    </row>
    <row r="415" spans="1:4" x14ac:dyDescent="0.3">
      <c r="A415" t="s">
        <v>8441</v>
      </c>
      <c r="B415">
        <v>101</v>
      </c>
      <c r="C415">
        <v>1</v>
      </c>
      <c r="D415">
        <v>385</v>
      </c>
    </row>
    <row r="416" spans="1:4" x14ac:dyDescent="0.3">
      <c r="A416" t="s">
        <v>8442</v>
      </c>
      <c r="B416">
        <v>101</v>
      </c>
      <c r="C416">
        <v>1</v>
      </c>
      <c r="D416">
        <v>385</v>
      </c>
    </row>
    <row r="417" spans="1:4" x14ac:dyDescent="0.3">
      <c r="A417" t="s">
        <v>8443</v>
      </c>
      <c r="B417">
        <v>101</v>
      </c>
      <c r="C417">
        <v>1</v>
      </c>
      <c r="D417">
        <v>385</v>
      </c>
    </row>
    <row r="418" spans="1:4" x14ac:dyDescent="0.3">
      <c r="A418" t="s">
        <v>8444</v>
      </c>
      <c r="B418">
        <v>101</v>
      </c>
      <c r="C418">
        <v>1</v>
      </c>
      <c r="D418">
        <v>385</v>
      </c>
    </row>
    <row r="419" spans="1:4" x14ac:dyDescent="0.3">
      <c r="A419" t="s">
        <v>8445</v>
      </c>
      <c r="B419">
        <v>101</v>
      </c>
      <c r="C419">
        <v>1</v>
      </c>
      <c r="D419">
        <v>385</v>
      </c>
    </row>
    <row r="420" spans="1:4" x14ac:dyDescent="0.3">
      <c r="A420" t="s">
        <v>8446</v>
      </c>
      <c r="B420">
        <v>101</v>
      </c>
      <c r="C420">
        <v>1</v>
      </c>
      <c r="D420">
        <v>385</v>
      </c>
    </row>
    <row r="421" spans="1:4" x14ac:dyDescent="0.3">
      <c r="A421" t="s">
        <v>8447</v>
      </c>
      <c r="B421">
        <v>101</v>
      </c>
      <c r="C421">
        <v>1</v>
      </c>
      <c r="D421">
        <v>385</v>
      </c>
    </row>
    <row r="422" spans="1:4" x14ac:dyDescent="0.3">
      <c r="A422" t="s">
        <v>8448</v>
      </c>
      <c r="B422">
        <v>101</v>
      </c>
      <c r="C422">
        <v>1</v>
      </c>
      <c r="D422">
        <v>385</v>
      </c>
    </row>
    <row r="423" spans="1:4" x14ac:dyDescent="0.3">
      <c r="A423" t="s">
        <v>8449</v>
      </c>
      <c r="B423">
        <v>101</v>
      </c>
      <c r="C423">
        <v>1</v>
      </c>
      <c r="D423">
        <v>385</v>
      </c>
    </row>
    <row r="424" spans="1:4" x14ac:dyDescent="0.3">
      <c r="A424" t="s">
        <v>8450</v>
      </c>
      <c r="B424">
        <v>101</v>
      </c>
      <c r="C424">
        <v>1</v>
      </c>
      <c r="D424">
        <v>385</v>
      </c>
    </row>
    <row r="425" spans="1:4" x14ac:dyDescent="0.3">
      <c r="A425" t="s">
        <v>9906</v>
      </c>
      <c r="B425">
        <v>108</v>
      </c>
      <c r="C425">
        <v>1</v>
      </c>
      <c r="D425">
        <v>385</v>
      </c>
    </row>
    <row r="426" spans="1:4" x14ac:dyDescent="0.3">
      <c r="A426" t="s">
        <v>6949</v>
      </c>
      <c r="B426">
        <v>106</v>
      </c>
      <c r="C426">
        <v>1</v>
      </c>
      <c r="D426">
        <v>383</v>
      </c>
    </row>
    <row r="427" spans="1:4" x14ac:dyDescent="0.3">
      <c r="A427" t="s">
        <v>6950</v>
      </c>
      <c r="B427">
        <v>106</v>
      </c>
      <c r="C427">
        <v>1</v>
      </c>
      <c r="D427">
        <v>383</v>
      </c>
    </row>
    <row r="428" spans="1:4" x14ac:dyDescent="0.3">
      <c r="A428" t="s">
        <v>6951</v>
      </c>
      <c r="B428">
        <v>106</v>
      </c>
      <c r="C428">
        <v>1</v>
      </c>
      <c r="D428">
        <v>383</v>
      </c>
    </row>
    <row r="429" spans="1:4" x14ac:dyDescent="0.3">
      <c r="A429" t="s">
        <v>6953</v>
      </c>
      <c r="B429">
        <v>106</v>
      </c>
      <c r="C429">
        <v>1</v>
      </c>
      <c r="D429">
        <v>383</v>
      </c>
    </row>
    <row r="430" spans="1:4" x14ac:dyDescent="0.3">
      <c r="A430" t="s">
        <v>6954</v>
      </c>
      <c r="B430">
        <v>106</v>
      </c>
      <c r="C430">
        <v>1</v>
      </c>
      <c r="D430">
        <v>383</v>
      </c>
    </row>
    <row r="431" spans="1:4" x14ac:dyDescent="0.3">
      <c r="A431" t="s">
        <v>7054</v>
      </c>
      <c r="B431">
        <v>106</v>
      </c>
      <c r="C431">
        <v>1</v>
      </c>
      <c r="D431">
        <v>383</v>
      </c>
    </row>
    <row r="432" spans="1:4" x14ac:dyDescent="0.3">
      <c r="A432" t="s">
        <v>7055</v>
      </c>
      <c r="B432">
        <v>106</v>
      </c>
      <c r="C432">
        <v>1</v>
      </c>
      <c r="D432">
        <v>383</v>
      </c>
    </row>
    <row r="433" spans="1:4" x14ac:dyDescent="0.3">
      <c r="A433" t="s">
        <v>7056</v>
      </c>
      <c r="B433">
        <v>106</v>
      </c>
      <c r="C433">
        <v>1</v>
      </c>
      <c r="D433">
        <v>383</v>
      </c>
    </row>
    <row r="434" spans="1:4" x14ac:dyDescent="0.3">
      <c r="A434" t="s">
        <v>7057</v>
      </c>
      <c r="B434">
        <v>106</v>
      </c>
      <c r="C434">
        <v>1</v>
      </c>
      <c r="D434">
        <v>383</v>
      </c>
    </row>
    <row r="435" spans="1:4" x14ac:dyDescent="0.3">
      <c r="A435" t="s">
        <v>7058</v>
      </c>
      <c r="B435">
        <v>106</v>
      </c>
      <c r="C435">
        <v>1</v>
      </c>
      <c r="D435">
        <v>383</v>
      </c>
    </row>
    <row r="436" spans="1:4" x14ac:dyDescent="0.3">
      <c r="A436" t="s">
        <v>7059</v>
      </c>
      <c r="B436">
        <v>106</v>
      </c>
      <c r="C436">
        <v>1</v>
      </c>
      <c r="D436">
        <v>383</v>
      </c>
    </row>
    <row r="437" spans="1:4" x14ac:dyDescent="0.3">
      <c r="A437" t="s">
        <v>7060</v>
      </c>
      <c r="B437">
        <v>106</v>
      </c>
      <c r="C437">
        <v>1</v>
      </c>
      <c r="D437">
        <v>383</v>
      </c>
    </row>
    <row r="438" spans="1:4" x14ac:dyDescent="0.3">
      <c r="A438" t="s">
        <v>7061</v>
      </c>
      <c r="B438">
        <v>106</v>
      </c>
      <c r="C438">
        <v>1</v>
      </c>
      <c r="D438">
        <v>383</v>
      </c>
    </row>
    <row r="439" spans="1:4" x14ac:dyDescent="0.3">
      <c r="A439" t="s">
        <v>7062</v>
      </c>
      <c r="B439">
        <v>106</v>
      </c>
      <c r="C439">
        <v>1</v>
      </c>
      <c r="D439">
        <v>383</v>
      </c>
    </row>
    <row r="440" spans="1:4" x14ac:dyDescent="0.3">
      <c r="A440" t="s">
        <v>7063</v>
      </c>
      <c r="B440">
        <v>106</v>
      </c>
      <c r="C440">
        <v>1</v>
      </c>
      <c r="D440">
        <v>383</v>
      </c>
    </row>
    <row r="441" spans="1:4" x14ac:dyDescent="0.3">
      <c r="A441" t="s">
        <v>7064</v>
      </c>
      <c r="B441">
        <v>106</v>
      </c>
      <c r="C441">
        <v>1</v>
      </c>
      <c r="D441">
        <v>383</v>
      </c>
    </row>
    <row r="442" spans="1:4" x14ac:dyDescent="0.3">
      <c r="A442" t="s">
        <v>7091</v>
      </c>
      <c r="B442">
        <v>106</v>
      </c>
      <c r="C442">
        <v>1</v>
      </c>
      <c r="D442">
        <v>383</v>
      </c>
    </row>
    <row r="443" spans="1:4" x14ac:dyDescent="0.3">
      <c r="A443" t="s">
        <v>7092</v>
      </c>
      <c r="B443">
        <v>106</v>
      </c>
      <c r="C443">
        <v>1</v>
      </c>
      <c r="D443">
        <v>383</v>
      </c>
    </row>
    <row r="444" spans="1:4" x14ac:dyDescent="0.3">
      <c r="A444" t="s">
        <v>7093</v>
      </c>
      <c r="B444">
        <v>106</v>
      </c>
      <c r="C444">
        <v>1</v>
      </c>
      <c r="D444">
        <v>383</v>
      </c>
    </row>
    <row r="445" spans="1:4" x14ac:dyDescent="0.3">
      <c r="A445" t="s">
        <v>7094</v>
      </c>
      <c r="B445">
        <v>106</v>
      </c>
      <c r="C445">
        <v>1</v>
      </c>
      <c r="D445">
        <v>383</v>
      </c>
    </row>
    <row r="446" spans="1:4" x14ac:dyDescent="0.3">
      <c r="A446" t="s">
        <v>7095</v>
      </c>
      <c r="B446">
        <v>106</v>
      </c>
      <c r="C446">
        <v>1</v>
      </c>
      <c r="D446">
        <v>383</v>
      </c>
    </row>
    <row r="447" spans="1:4" x14ac:dyDescent="0.3">
      <c r="A447" t="s">
        <v>7195</v>
      </c>
      <c r="B447">
        <v>106</v>
      </c>
      <c r="C447">
        <v>1</v>
      </c>
      <c r="D447">
        <v>383</v>
      </c>
    </row>
    <row r="448" spans="1:4" x14ac:dyDescent="0.3">
      <c r="A448" t="s">
        <v>7196</v>
      </c>
      <c r="B448">
        <v>106</v>
      </c>
      <c r="C448">
        <v>1</v>
      </c>
      <c r="D448">
        <v>383</v>
      </c>
    </row>
    <row r="449" spans="1:4" x14ac:dyDescent="0.3">
      <c r="A449" t="s">
        <v>7197</v>
      </c>
      <c r="B449">
        <v>106</v>
      </c>
      <c r="C449">
        <v>1</v>
      </c>
      <c r="D449">
        <v>383</v>
      </c>
    </row>
    <row r="450" spans="1:4" x14ac:dyDescent="0.3">
      <c r="A450" t="s">
        <v>7198</v>
      </c>
      <c r="B450">
        <v>106</v>
      </c>
      <c r="C450">
        <v>1</v>
      </c>
      <c r="D450">
        <v>383</v>
      </c>
    </row>
    <row r="451" spans="1:4" x14ac:dyDescent="0.3">
      <c r="A451" t="s">
        <v>7200</v>
      </c>
      <c r="B451">
        <v>106</v>
      </c>
      <c r="C451">
        <v>1</v>
      </c>
      <c r="D451">
        <v>383</v>
      </c>
    </row>
    <row r="452" spans="1:4" x14ac:dyDescent="0.3">
      <c r="A452" t="s">
        <v>7233</v>
      </c>
      <c r="B452">
        <v>106</v>
      </c>
      <c r="C452">
        <v>1</v>
      </c>
      <c r="D452">
        <v>383</v>
      </c>
    </row>
    <row r="453" spans="1:4" x14ac:dyDescent="0.3">
      <c r="A453" t="s">
        <v>7234</v>
      </c>
      <c r="B453">
        <v>106</v>
      </c>
      <c r="C453">
        <v>1</v>
      </c>
      <c r="D453">
        <v>383</v>
      </c>
    </row>
    <row r="454" spans="1:4" x14ac:dyDescent="0.3">
      <c r="A454" t="s">
        <v>7235</v>
      </c>
      <c r="B454">
        <v>106</v>
      </c>
      <c r="C454">
        <v>1</v>
      </c>
      <c r="D454">
        <v>383</v>
      </c>
    </row>
    <row r="455" spans="1:4" x14ac:dyDescent="0.3">
      <c r="A455" t="s">
        <v>7236</v>
      </c>
      <c r="B455">
        <v>106</v>
      </c>
      <c r="C455">
        <v>1</v>
      </c>
      <c r="D455">
        <v>383</v>
      </c>
    </row>
    <row r="456" spans="1:4" x14ac:dyDescent="0.3">
      <c r="A456" t="s">
        <v>7238</v>
      </c>
      <c r="B456">
        <v>106</v>
      </c>
      <c r="C456">
        <v>1</v>
      </c>
      <c r="D456">
        <v>383</v>
      </c>
    </row>
    <row r="457" spans="1:4" x14ac:dyDescent="0.3">
      <c r="A457" t="s">
        <v>7240</v>
      </c>
      <c r="B457">
        <v>106</v>
      </c>
      <c r="C457">
        <v>1</v>
      </c>
      <c r="D457">
        <v>383</v>
      </c>
    </row>
    <row r="458" spans="1:4" x14ac:dyDescent="0.3">
      <c r="A458" t="s">
        <v>7647</v>
      </c>
      <c r="B458">
        <v>106</v>
      </c>
      <c r="C458">
        <v>1</v>
      </c>
      <c r="D458">
        <v>383</v>
      </c>
    </row>
    <row r="459" spans="1:4" x14ac:dyDescent="0.3">
      <c r="A459" t="s">
        <v>7648</v>
      </c>
      <c r="B459">
        <v>106</v>
      </c>
      <c r="C459">
        <v>1</v>
      </c>
      <c r="D459">
        <v>383</v>
      </c>
    </row>
    <row r="460" spans="1:4" x14ac:dyDescent="0.3">
      <c r="A460" t="s">
        <v>7649</v>
      </c>
      <c r="B460">
        <v>106</v>
      </c>
      <c r="C460">
        <v>1</v>
      </c>
      <c r="D460">
        <v>383</v>
      </c>
    </row>
    <row r="461" spans="1:4" x14ac:dyDescent="0.3">
      <c r="A461" t="s">
        <v>7650</v>
      </c>
      <c r="B461">
        <v>106</v>
      </c>
      <c r="C461">
        <v>1</v>
      </c>
      <c r="D461">
        <v>383</v>
      </c>
    </row>
    <row r="462" spans="1:4" x14ac:dyDescent="0.3">
      <c r="A462" t="s">
        <v>7651</v>
      </c>
      <c r="B462">
        <v>106</v>
      </c>
      <c r="C462">
        <v>1</v>
      </c>
      <c r="D462">
        <v>383</v>
      </c>
    </row>
    <row r="463" spans="1:4" x14ac:dyDescent="0.3">
      <c r="A463" t="s">
        <v>7652</v>
      </c>
      <c r="B463">
        <v>106</v>
      </c>
      <c r="C463">
        <v>1</v>
      </c>
      <c r="D463">
        <v>383</v>
      </c>
    </row>
    <row r="464" spans="1:4" x14ac:dyDescent="0.3">
      <c r="A464" t="s">
        <v>7653</v>
      </c>
      <c r="B464">
        <v>106</v>
      </c>
      <c r="C464">
        <v>1</v>
      </c>
      <c r="D464">
        <v>383</v>
      </c>
    </row>
    <row r="465" spans="1:4" x14ac:dyDescent="0.3">
      <c r="A465" t="s">
        <v>7654</v>
      </c>
      <c r="B465">
        <v>106</v>
      </c>
      <c r="C465">
        <v>1</v>
      </c>
      <c r="D465">
        <v>383</v>
      </c>
    </row>
    <row r="466" spans="1:4" x14ac:dyDescent="0.3">
      <c r="A466" t="s">
        <v>7656</v>
      </c>
      <c r="B466">
        <v>106</v>
      </c>
      <c r="C466">
        <v>1</v>
      </c>
      <c r="D466">
        <v>383</v>
      </c>
    </row>
    <row r="467" spans="1:4" x14ac:dyDescent="0.3">
      <c r="A467" t="s">
        <v>7657</v>
      </c>
      <c r="B467">
        <v>106</v>
      </c>
      <c r="C467">
        <v>1</v>
      </c>
      <c r="D467">
        <v>383</v>
      </c>
    </row>
    <row r="468" spans="1:4" x14ac:dyDescent="0.3">
      <c r="A468" t="s">
        <v>7659</v>
      </c>
      <c r="B468">
        <v>106</v>
      </c>
      <c r="C468">
        <v>1</v>
      </c>
      <c r="D468">
        <v>383</v>
      </c>
    </row>
    <row r="469" spans="1:4" x14ac:dyDescent="0.3">
      <c r="A469" t="s">
        <v>7661</v>
      </c>
      <c r="B469">
        <v>106</v>
      </c>
      <c r="C469">
        <v>1</v>
      </c>
      <c r="D469">
        <v>383</v>
      </c>
    </row>
    <row r="470" spans="1:4" x14ac:dyDescent="0.3">
      <c r="A470" t="s">
        <v>7663</v>
      </c>
      <c r="B470">
        <v>106</v>
      </c>
      <c r="C470">
        <v>1</v>
      </c>
      <c r="D470">
        <v>383</v>
      </c>
    </row>
    <row r="471" spans="1:4" x14ac:dyDescent="0.3">
      <c r="A471" t="s">
        <v>7664</v>
      </c>
      <c r="B471">
        <v>106</v>
      </c>
      <c r="C471">
        <v>1</v>
      </c>
      <c r="D471">
        <v>383</v>
      </c>
    </row>
    <row r="472" spans="1:4" x14ac:dyDescent="0.3">
      <c r="A472" t="s">
        <v>7666</v>
      </c>
      <c r="B472">
        <v>106</v>
      </c>
      <c r="C472">
        <v>1</v>
      </c>
      <c r="D472">
        <v>383</v>
      </c>
    </row>
    <row r="473" spans="1:4" x14ac:dyDescent="0.3">
      <c r="A473" t="s">
        <v>7668</v>
      </c>
      <c r="B473">
        <v>106</v>
      </c>
      <c r="C473">
        <v>1</v>
      </c>
      <c r="D473">
        <v>383</v>
      </c>
    </row>
    <row r="474" spans="1:4" x14ac:dyDescent="0.3">
      <c r="A474" t="s">
        <v>8071</v>
      </c>
      <c r="B474">
        <v>106</v>
      </c>
      <c r="C474">
        <v>1</v>
      </c>
      <c r="D474">
        <v>383</v>
      </c>
    </row>
    <row r="475" spans="1:4" x14ac:dyDescent="0.3">
      <c r="A475" t="s">
        <v>8072</v>
      </c>
      <c r="B475">
        <v>106</v>
      </c>
      <c r="C475">
        <v>1</v>
      </c>
      <c r="D475">
        <v>383</v>
      </c>
    </row>
    <row r="476" spans="1:4" x14ac:dyDescent="0.3">
      <c r="A476" t="s">
        <v>8073</v>
      </c>
      <c r="B476">
        <v>106</v>
      </c>
      <c r="C476">
        <v>1</v>
      </c>
      <c r="D476">
        <v>383</v>
      </c>
    </row>
    <row r="477" spans="1:4" x14ac:dyDescent="0.3">
      <c r="A477" t="s">
        <v>8074</v>
      </c>
      <c r="B477">
        <v>106</v>
      </c>
      <c r="C477">
        <v>1</v>
      </c>
      <c r="D477">
        <v>383</v>
      </c>
    </row>
    <row r="478" spans="1:4" x14ac:dyDescent="0.3">
      <c r="A478" t="s">
        <v>8075</v>
      </c>
      <c r="B478">
        <v>106</v>
      </c>
      <c r="C478">
        <v>1</v>
      </c>
      <c r="D478">
        <v>383</v>
      </c>
    </row>
    <row r="479" spans="1:4" x14ac:dyDescent="0.3">
      <c r="A479" t="s">
        <v>8076</v>
      </c>
      <c r="B479">
        <v>106</v>
      </c>
      <c r="C479">
        <v>1</v>
      </c>
      <c r="D479">
        <v>383</v>
      </c>
    </row>
    <row r="480" spans="1:4" x14ac:dyDescent="0.3">
      <c r="A480" t="s">
        <v>8089</v>
      </c>
      <c r="B480">
        <v>106</v>
      </c>
      <c r="C480">
        <v>1</v>
      </c>
      <c r="D480">
        <v>383</v>
      </c>
    </row>
    <row r="481" spans="1:4" x14ac:dyDescent="0.3">
      <c r="A481" t="s">
        <v>8090</v>
      </c>
      <c r="B481">
        <v>106</v>
      </c>
      <c r="C481">
        <v>1</v>
      </c>
      <c r="D481">
        <v>383</v>
      </c>
    </row>
    <row r="482" spans="1:4" x14ac:dyDescent="0.3">
      <c r="A482" t="s">
        <v>8091</v>
      </c>
      <c r="B482">
        <v>106</v>
      </c>
      <c r="C482">
        <v>1</v>
      </c>
      <c r="D482">
        <v>383</v>
      </c>
    </row>
    <row r="483" spans="1:4" x14ac:dyDescent="0.3">
      <c r="A483" t="s">
        <v>8092</v>
      </c>
      <c r="B483">
        <v>106</v>
      </c>
      <c r="C483">
        <v>1</v>
      </c>
      <c r="D483">
        <v>383</v>
      </c>
    </row>
    <row r="484" spans="1:4" x14ac:dyDescent="0.3">
      <c r="A484" t="s">
        <v>8093</v>
      </c>
      <c r="B484">
        <v>106</v>
      </c>
      <c r="C484">
        <v>1</v>
      </c>
      <c r="D484">
        <v>383</v>
      </c>
    </row>
    <row r="485" spans="1:4" x14ac:dyDescent="0.3">
      <c r="A485" t="s">
        <v>8094</v>
      </c>
      <c r="B485">
        <v>106</v>
      </c>
      <c r="C485">
        <v>1</v>
      </c>
      <c r="D485">
        <v>383</v>
      </c>
    </row>
    <row r="486" spans="1:4" x14ac:dyDescent="0.3">
      <c r="A486" t="s">
        <v>8097</v>
      </c>
      <c r="B486">
        <v>106</v>
      </c>
      <c r="C486">
        <v>1</v>
      </c>
      <c r="D486">
        <v>383</v>
      </c>
    </row>
    <row r="487" spans="1:4" x14ac:dyDescent="0.3">
      <c r="A487" t="s">
        <v>8099</v>
      </c>
      <c r="B487">
        <v>106</v>
      </c>
      <c r="C487">
        <v>1</v>
      </c>
      <c r="D487">
        <v>383</v>
      </c>
    </row>
    <row r="488" spans="1:4" x14ac:dyDescent="0.3">
      <c r="A488" t="s">
        <v>8100</v>
      </c>
      <c r="B488">
        <v>106</v>
      </c>
      <c r="C488">
        <v>1</v>
      </c>
      <c r="D488">
        <v>383</v>
      </c>
    </row>
    <row r="489" spans="1:4" x14ac:dyDescent="0.3">
      <c r="A489" t="s">
        <v>8101</v>
      </c>
      <c r="B489">
        <v>106</v>
      </c>
      <c r="C489">
        <v>1</v>
      </c>
      <c r="D489">
        <v>383</v>
      </c>
    </row>
    <row r="490" spans="1:4" x14ac:dyDescent="0.3">
      <c r="A490" t="s">
        <v>8102</v>
      </c>
      <c r="B490">
        <v>106</v>
      </c>
      <c r="C490">
        <v>1</v>
      </c>
      <c r="D490">
        <v>383</v>
      </c>
    </row>
    <row r="491" spans="1:4" x14ac:dyDescent="0.3">
      <c r="A491" t="s">
        <v>8118</v>
      </c>
      <c r="B491">
        <v>106</v>
      </c>
      <c r="C491">
        <v>1</v>
      </c>
      <c r="D491">
        <v>383</v>
      </c>
    </row>
    <row r="492" spans="1:4" x14ac:dyDescent="0.3">
      <c r="A492" t="s">
        <v>8164</v>
      </c>
      <c r="B492">
        <v>106</v>
      </c>
      <c r="C492">
        <v>1</v>
      </c>
      <c r="D492">
        <v>383</v>
      </c>
    </row>
    <row r="493" spans="1:4" x14ac:dyDescent="0.3">
      <c r="A493" t="s">
        <v>8165</v>
      </c>
      <c r="B493">
        <v>106</v>
      </c>
      <c r="C493">
        <v>1</v>
      </c>
      <c r="D493">
        <v>383</v>
      </c>
    </row>
    <row r="494" spans="1:4" x14ac:dyDescent="0.3">
      <c r="A494" t="s">
        <v>8166</v>
      </c>
      <c r="B494">
        <v>106</v>
      </c>
      <c r="C494">
        <v>1</v>
      </c>
      <c r="D494">
        <v>383</v>
      </c>
    </row>
    <row r="495" spans="1:4" x14ac:dyDescent="0.3">
      <c r="A495" t="s">
        <v>8167</v>
      </c>
      <c r="B495">
        <v>106</v>
      </c>
      <c r="C495">
        <v>1</v>
      </c>
      <c r="D495">
        <v>383</v>
      </c>
    </row>
    <row r="496" spans="1:4" x14ac:dyDescent="0.3">
      <c r="A496" t="s">
        <v>8168</v>
      </c>
      <c r="B496">
        <v>106</v>
      </c>
      <c r="C496">
        <v>1</v>
      </c>
      <c r="D496">
        <v>383</v>
      </c>
    </row>
    <row r="497" spans="1:4" x14ac:dyDescent="0.3">
      <c r="A497" t="s">
        <v>8169</v>
      </c>
      <c r="B497">
        <v>106</v>
      </c>
      <c r="C497">
        <v>1</v>
      </c>
      <c r="D497">
        <v>383</v>
      </c>
    </row>
    <row r="498" spans="1:4" x14ac:dyDescent="0.3">
      <c r="A498" t="s">
        <v>8175</v>
      </c>
      <c r="B498">
        <v>106</v>
      </c>
      <c r="C498">
        <v>1</v>
      </c>
      <c r="D498">
        <v>383</v>
      </c>
    </row>
    <row r="499" spans="1:4" x14ac:dyDescent="0.3">
      <c r="A499" t="s">
        <v>8176</v>
      </c>
      <c r="B499">
        <v>106</v>
      </c>
      <c r="C499">
        <v>1</v>
      </c>
      <c r="D499">
        <v>383</v>
      </c>
    </row>
    <row r="500" spans="1:4" x14ac:dyDescent="0.3">
      <c r="A500" t="s">
        <v>8178</v>
      </c>
      <c r="B500">
        <v>106</v>
      </c>
      <c r="C500">
        <v>1</v>
      </c>
      <c r="D500">
        <v>383</v>
      </c>
    </row>
    <row r="501" spans="1:4" x14ac:dyDescent="0.3">
      <c r="A501" t="s">
        <v>8179</v>
      </c>
      <c r="B501">
        <v>106</v>
      </c>
      <c r="C501">
        <v>1</v>
      </c>
      <c r="D501">
        <v>383</v>
      </c>
    </row>
    <row r="502" spans="1:4" x14ac:dyDescent="0.3">
      <c r="A502" t="s">
        <v>8180</v>
      </c>
      <c r="B502">
        <v>106</v>
      </c>
      <c r="C502">
        <v>1</v>
      </c>
      <c r="D502">
        <v>383</v>
      </c>
    </row>
    <row r="503" spans="1:4" x14ac:dyDescent="0.3">
      <c r="A503" t="s">
        <v>8248</v>
      </c>
      <c r="B503">
        <v>106</v>
      </c>
      <c r="C503">
        <v>1</v>
      </c>
      <c r="D503">
        <v>383</v>
      </c>
    </row>
    <row r="504" spans="1:4" x14ac:dyDescent="0.3">
      <c r="A504" t="s">
        <v>8249</v>
      </c>
      <c r="B504">
        <v>106</v>
      </c>
      <c r="C504">
        <v>1</v>
      </c>
      <c r="D504">
        <v>383</v>
      </c>
    </row>
    <row r="505" spans="1:4" x14ac:dyDescent="0.3">
      <c r="A505" t="s">
        <v>8250</v>
      </c>
      <c r="B505">
        <v>106</v>
      </c>
      <c r="C505">
        <v>1</v>
      </c>
      <c r="D505">
        <v>383</v>
      </c>
    </row>
    <row r="506" spans="1:4" x14ac:dyDescent="0.3">
      <c r="A506" t="s">
        <v>8251</v>
      </c>
      <c r="B506">
        <v>106</v>
      </c>
      <c r="C506">
        <v>1</v>
      </c>
      <c r="D506">
        <v>383</v>
      </c>
    </row>
    <row r="507" spans="1:4" x14ac:dyDescent="0.3">
      <c r="A507" t="s">
        <v>8252</v>
      </c>
      <c r="B507">
        <v>106</v>
      </c>
      <c r="C507">
        <v>1</v>
      </c>
      <c r="D507">
        <v>383</v>
      </c>
    </row>
    <row r="508" spans="1:4" x14ac:dyDescent="0.3">
      <c r="A508" t="s">
        <v>8253</v>
      </c>
      <c r="B508">
        <v>106</v>
      </c>
      <c r="C508">
        <v>1</v>
      </c>
      <c r="D508">
        <v>383</v>
      </c>
    </row>
    <row r="509" spans="1:4" x14ac:dyDescent="0.3">
      <c r="A509" t="s">
        <v>9909</v>
      </c>
      <c r="B509">
        <v>106</v>
      </c>
      <c r="C509">
        <v>1</v>
      </c>
      <c r="D509">
        <v>383</v>
      </c>
    </row>
    <row r="510" spans="1:4" x14ac:dyDescent="0.3">
      <c r="A510" t="s">
        <v>6232</v>
      </c>
      <c r="B510">
        <v>106</v>
      </c>
      <c r="C510">
        <v>1</v>
      </c>
      <c r="D510">
        <v>382</v>
      </c>
    </row>
    <row r="511" spans="1:4" x14ac:dyDescent="0.3">
      <c r="A511" t="s">
        <v>6239</v>
      </c>
      <c r="B511">
        <v>106</v>
      </c>
      <c r="C511">
        <v>1</v>
      </c>
      <c r="D511">
        <v>382</v>
      </c>
    </row>
    <row r="512" spans="1:4" x14ac:dyDescent="0.3">
      <c r="A512" t="s">
        <v>6324</v>
      </c>
      <c r="B512">
        <v>99</v>
      </c>
      <c r="C512">
        <v>1</v>
      </c>
      <c r="D512">
        <v>382</v>
      </c>
    </row>
    <row r="513" spans="1:4" x14ac:dyDescent="0.3">
      <c r="A513" t="s">
        <v>6325</v>
      </c>
      <c r="B513">
        <v>99</v>
      </c>
      <c r="C513">
        <v>1</v>
      </c>
      <c r="D513">
        <v>382</v>
      </c>
    </row>
    <row r="514" spans="1:4" x14ac:dyDescent="0.3">
      <c r="A514" t="s">
        <v>6326</v>
      </c>
      <c r="B514">
        <v>99</v>
      </c>
      <c r="C514">
        <v>1</v>
      </c>
      <c r="D514">
        <v>382</v>
      </c>
    </row>
    <row r="515" spans="1:4" x14ac:dyDescent="0.3">
      <c r="A515" t="s">
        <v>6327</v>
      </c>
      <c r="B515">
        <v>99</v>
      </c>
      <c r="C515">
        <v>1</v>
      </c>
      <c r="D515">
        <v>382</v>
      </c>
    </row>
    <row r="516" spans="1:4" x14ac:dyDescent="0.3">
      <c r="A516" t="s">
        <v>6328</v>
      </c>
      <c r="B516">
        <v>99</v>
      </c>
      <c r="C516">
        <v>1</v>
      </c>
      <c r="D516">
        <v>382</v>
      </c>
    </row>
    <row r="517" spans="1:4" x14ac:dyDescent="0.3">
      <c r="A517" t="s">
        <v>6329</v>
      </c>
      <c r="B517">
        <v>99</v>
      </c>
      <c r="C517">
        <v>1</v>
      </c>
      <c r="D517">
        <v>382</v>
      </c>
    </row>
    <row r="518" spans="1:4" x14ac:dyDescent="0.3">
      <c r="A518" t="s">
        <v>6330</v>
      </c>
      <c r="B518">
        <v>99</v>
      </c>
      <c r="C518">
        <v>1</v>
      </c>
      <c r="D518">
        <v>382</v>
      </c>
    </row>
    <row r="519" spans="1:4" x14ac:dyDescent="0.3">
      <c r="A519" t="s">
        <v>6331</v>
      </c>
      <c r="B519">
        <v>99</v>
      </c>
      <c r="C519">
        <v>1</v>
      </c>
      <c r="D519">
        <v>382</v>
      </c>
    </row>
    <row r="520" spans="1:4" x14ac:dyDescent="0.3">
      <c r="A520" t="s">
        <v>6339</v>
      </c>
      <c r="B520">
        <v>106</v>
      </c>
      <c r="C520">
        <v>1</v>
      </c>
      <c r="D520">
        <v>382</v>
      </c>
    </row>
    <row r="521" spans="1:4" x14ac:dyDescent="0.3">
      <c r="A521" t="s">
        <v>6341</v>
      </c>
      <c r="B521">
        <v>106</v>
      </c>
      <c r="C521">
        <v>1</v>
      </c>
      <c r="D521">
        <v>382</v>
      </c>
    </row>
    <row r="522" spans="1:4" x14ac:dyDescent="0.3">
      <c r="A522" t="s">
        <v>6342</v>
      </c>
      <c r="B522">
        <v>106</v>
      </c>
      <c r="C522">
        <v>1</v>
      </c>
      <c r="D522">
        <v>382</v>
      </c>
    </row>
    <row r="523" spans="1:4" x14ac:dyDescent="0.3">
      <c r="A523" t="s">
        <v>6344</v>
      </c>
      <c r="B523">
        <v>106</v>
      </c>
      <c r="C523">
        <v>1</v>
      </c>
      <c r="D523">
        <v>382</v>
      </c>
    </row>
    <row r="524" spans="1:4" x14ac:dyDescent="0.3">
      <c r="A524" t="s">
        <v>6415</v>
      </c>
      <c r="B524">
        <v>99</v>
      </c>
      <c r="C524">
        <v>1</v>
      </c>
      <c r="D524">
        <v>382</v>
      </c>
    </row>
    <row r="525" spans="1:4" x14ac:dyDescent="0.3">
      <c r="A525" t="s">
        <v>6416</v>
      </c>
      <c r="B525">
        <v>99</v>
      </c>
      <c r="C525">
        <v>1</v>
      </c>
      <c r="D525">
        <v>382</v>
      </c>
    </row>
    <row r="526" spans="1:4" x14ac:dyDescent="0.3">
      <c r="A526" t="s">
        <v>6417</v>
      </c>
      <c r="B526">
        <v>99</v>
      </c>
      <c r="C526">
        <v>1</v>
      </c>
      <c r="D526">
        <v>382</v>
      </c>
    </row>
    <row r="527" spans="1:4" x14ac:dyDescent="0.3">
      <c r="A527" t="s">
        <v>6626</v>
      </c>
      <c r="B527">
        <v>94</v>
      </c>
      <c r="C527">
        <v>1</v>
      </c>
      <c r="D527">
        <v>382</v>
      </c>
    </row>
    <row r="528" spans="1:4" x14ac:dyDescent="0.3">
      <c r="A528" t="s">
        <v>6627</v>
      </c>
      <c r="B528">
        <v>94</v>
      </c>
      <c r="C528">
        <v>1</v>
      </c>
      <c r="D528">
        <v>382</v>
      </c>
    </row>
    <row r="529" spans="1:4" x14ac:dyDescent="0.3">
      <c r="A529" t="s">
        <v>6925</v>
      </c>
      <c r="B529">
        <v>99</v>
      </c>
      <c r="C529">
        <v>1</v>
      </c>
      <c r="D529">
        <v>382</v>
      </c>
    </row>
    <row r="530" spans="1:4" x14ac:dyDescent="0.3">
      <c r="A530" t="s">
        <v>6952</v>
      </c>
      <c r="B530">
        <v>106</v>
      </c>
      <c r="C530">
        <v>1</v>
      </c>
      <c r="D530">
        <v>382</v>
      </c>
    </row>
    <row r="531" spans="1:4" x14ac:dyDescent="0.3">
      <c r="A531" t="s">
        <v>6959</v>
      </c>
      <c r="B531">
        <v>99</v>
      </c>
      <c r="C531">
        <v>1</v>
      </c>
      <c r="D531">
        <v>382</v>
      </c>
    </row>
    <row r="532" spans="1:4" x14ac:dyDescent="0.3">
      <c r="A532" t="s">
        <v>6960</v>
      </c>
      <c r="B532">
        <v>99</v>
      </c>
      <c r="C532">
        <v>1</v>
      </c>
      <c r="D532">
        <v>382</v>
      </c>
    </row>
    <row r="533" spans="1:4" x14ac:dyDescent="0.3">
      <c r="A533" t="s">
        <v>7007</v>
      </c>
      <c r="B533">
        <v>99</v>
      </c>
      <c r="C533">
        <v>1</v>
      </c>
      <c r="D533">
        <v>382</v>
      </c>
    </row>
    <row r="534" spans="1:4" x14ac:dyDescent="0.3">
      <c r="A534" t="s">
        <v>7016</v>
      </c>
      <c r="B534">
        <v>99</v>
      </c>
      <c r="C534">
        <v>1</v>
      </c>
      <c r="D534">
        <v>382</v>
      </c>
    </row>
    <row r="535" spans="1:4" x14ac:dyDescent="0.3">
      <c r="A535" t="s">
        <v>7017</v>
      </c>
      <c r="B535">
        <v>99</v>
      </c>
      <c r="C535">
        <v>1</v>
      </c>
      <c r="D535">
        <v>382</v>
      </c>
    </row>
    <row r="536" spans="1:4" x14ac:dyDescent="0.3">
      <c r="A536" t="s">
        <v>7090</v>
      </c>
      <c r="B536">
        <v>106</v>
      </c>
      <c r="C536">
        <v>1</v>
      </c>
      <c r="D536">
        <v>382</v>
      </c>
    </row>
    <row r="537" spans="1:4" x14ac:dyDescent="0.3">
      <c r="A537" t="s">
        <v>7199</v>
      </c>
      <c r="B537">
        <v>106</v>
      </c>
      <c r="C537">
        <v>1</v>
      </c>
      <c r="D537">
        <v>382</v>
      </c>
    </row>
    <row r="538" spans="1:4" x14ac:dyDescent="0.3">
      <c r="A538" t="s">
        <v>7249</v>
      </c>
      <c r="B538">
        <v>94</v>
      </c>
      <c r="C538">
        <v>1</v>
      </c>
      <c r="D538">
        <v>382</v>
      </c>
    </row>
    <row r="539" spans="1:4" x14ac:dyDescent="0.3">
      <c r="A539" t="s">
        <v>7250</v>
      </c>
      <c r="B539">
        <v>94</v>
      </c>
      <c r="C539">
        <v>1</v>
      </c>
      <c r="D539">
        <v>382</v>
      </c>
    </row>
    <row r="540" spans="1:4" x14ac:dyDescent="0.3">
      <c r="A540" t="s">
        <v>7251</v>
      </c>
      <c r="B540">
        <v>94</v>
      </c>
      <c r="C540">
        <v>1</v>
      </c>
      <c r="D540">
        <v>382</v>
      </c>
    </row>
    <row r="541" spans="1:4" x14ac:dyDescent="0.3">
      <c r="A541" t="s">
        <v>7295</v>
      </c>
      <c r="B541">
        <v>99</v>
      </c>
      <c r="C541">
        <v>1</v>
      </c>
      <c r="D541">
        <v>382</v>
      </c>
    </row>
    <row r="542" spans="1:4" x14ac:dyDescent="0.3">
      <c r="A542" t="s">
        <v>7296</v>
      </c>
      <c r="B542">
        <v>99</v>
      </c>
      <c r="C542">
        <v>1</v>
      </c>
      <c r="D542">
        <v>382</v>
      </c>
    </row>
    <row r="543" spans="1:4" x14ac:dyDescent="0.3">
      <c r="A543" t="s">
        <v>7297</v>
      </c>
      <c r="B543">
        <v>99</v>
      </c>
      <c r="C543">
        <v>1</v>
      </c>
      <c r="D543">
        <v>382</v>
      </c>
    </row>
    <row r="544" spans="1:4" x14ac:dyDescent="0.3">
      <c r="A544" t="s">
        <v>7302</v>
      </c>
      <c r="B544">
        <v>99</v>
      </c>
      <c r="C544">
        <v>1</v>
      </c>
      <c r="D544">
        <v>382</v>
      </c>
    </row>
    <row r="545" spans="1:4" x14ac:dyDescent="0.3">
      <c r="A545" t="s">
        <v>7739</v>
      </c>
      <c r="B545">
        <v>98</v>
      </c>
      <c r="C545">
        <v>1</v>
      </c>
      <c r="D545">
        <v>382</v>
      </c>
    </row>
    <row r="546" spans="1:4" x14ac:dyDescent="0.3">
      <c r="A546" t="s">
        <v>7740</v>
      </c>
      <c r="B546">
        <v>98</v>
      </c>
      <c r="C546">
        <v>1</v>
      </c>
      <c r="D546">
        <v>382</v>
      </c>
    </row>
    <row r="547" spans="1:4" x14ac:dyDescent="0.3">
      <c r="A547" t="s">
        <v>7741</v>
      </c>
      <c r="B547">
        <v>98</v>
      </c>
      <c r="C547">
        <v>1</v>
      </c>
      <c r="D547">
        <v>382</v>
      </c>
    </row>
    <row r="548" spans="1:4" x14ac:dyDescent="0.3">
      <c r="A548" t="s">
        <v>7742</v>
      </c>
      <c r="B548">
        <v>104</v>
      </c>
      <c r="C548">
        <v>1</v>
      </c>
      <c r="D548">
        <v>382</v>
      </c>
    </row>
    <row r="549" spans="1:4" x14ac:dyDescent="0.3">
      <c r="A549" t="s">
        <v>7743</v>
      </c>
      <c r="B549">
        <v>104</v>
      </c>
      <c r="C549">
        <v>1</v>
      </c>
      <c r="D549">
        <v>382</v>
      </c>
    </row>
    <row r="550" spans="1:4" x14ac:dyDescent="0.3">
      <c r="A550" t="s">
        <v>7851</v>
      </c>
      <c r="B550">
        <v>94</v>
      </c>
      <c r="C550">
        <v>1</v>
      </c>
      <c r="D550">
        <v>382</v>
      </c>
    </row>
    <row r="551" spans="1:4" x14ac:dyDescent="0.3">
      <c r="A551" t="s">
        <v>8011</v>
      </c>
      <c r="B551">
        <v>106</v>
      </c>
      <c r="C551">
        <v>1</v>
      </c>
      <c r="D551">
        <v>382</v>
      </c>
    </row>
    <row r="552" spans="1:4" x14ac:dyDescent="0.3">
      <c r="A552" t="s">
        <v>8012</v>
      </c>
      <c r="B552">
        <v>99</v>
      </c>
      <c r="C552">
        <v>1</v>
      </c>
      <c r="D552">
        <v>382</v>
      </c>
    </row>
    <row r="553" spans="1:4" x14ac:dyDescent="0.3">
      <c r="A553" t="s">
        <v>8013</v>
      </c>
      <c r="B553">
        <v>99</v>
      </c>
      <c r="C553">
        <v>1</v>
      </c>
      <c r="D553">
        <v>382</v>
      </c>
    </row>
    <row r="554" spans="1:4" x14ac:dyDescent="0.3">
      <c r="A554" t="s">
        <v>8017</v>
      </c>
      <c r="B554">
        <v>99</v>
      </c>
      <c r="C554">
        <v>1</v>
      </c>
      <c r="D554">
        <v>382</v>
      </c>
    </row>
    <row r="555" spans="1:4" x14ac:dyDescent="0.3">
      <c r="A555" t="s">
        <v>8018</v>
      </c>
      <c r="B555">
        <v>99</v>
      </c>
      <c r="C555">
        <v>1</v>
      </c>
      <c r="D555">
        <v>382</v>
      </c>
    </row>
    <row r="556" spans="1:4" x14ac:dyDescent="0.3">
      <c r="A556" t="s">
        <v>8077</v>
      </c>
      <c r="B556">
        <v>99</v>
      </c>
      <c r="C556">
        <v>1</v>
      </c>
      <c r="D556">
        <v>382</v>
      </c>
    </row>
    <row r="557" spans="1:4" x14ac:dyDescent="0.3">
      <c r="A557" t="s">
        <v>8078</v>
      </c>
      <c r="B557">
        <v>99</v>
      </c>
      <c r="C557">
        <v>1</v>
      </c>
      <c r="D557">
        <v>382</v>
      </c>
    </row>
    <row r="558" spans="1:4" x14ac:dyDescent="0.3">
      <c r="A558" t="s">
        <v>8079</v>
      </c>
      <c r="B558">
        <v>99</v>
      </c>
      <c r="C558">
        <v>1</v>
      </c>
      <c r="D558">
        <v>382</v>
      </c>
    </row>
    <row r="559" spans="1:4" x14ac:dyDescent="0.3">
      <c r="A559" t="s">
        <v>8081</v>
      </c>
      <c r="B559">
        <v>99</v>
      </c>
      <c r="C559">
        <v>1</v>
      </c>
      <c r="D559">
        <v>382</v>
      </c>
    </row>
    <row r="560" spans="1:4" x14ac:dyDescent="0.3">
      <c r="A560" t="s">
        <v>8082</v>
      </c>
      <c r="B560">
        <v>99</v>
      </c>
      <c r="C560">
        <v>1</v>
      </c>
      <c r="D560">
        <v>382</v>
      </c>
    </row>
    <row r="561" spans="1:4" x14ac:dyDescent="0.3">
      <c r="A561" t="s">
        <v>8314</v>
      </c>
      <c r="B561">
        <v>104</v>
      </c>
      <c r="C561">
        <v>1</v>
      </c>
      <c r="D561">
        <v>382</v>
      </c>
    </row>
    <row r="562" spans="1:4" x14ac:dyDescent="0.3">
      <c r="A562" t="s">
        <v>8692</v>
      </c>
      <c r="B562">
        <v>99</v>
      </c>
      <c r="C562">
        <v>1</v>
      </c>
      <c r="D562">
        <v>382</v>
      </c>
    </row>
    <row r="563" spans="1:4" x14ac:dyDescent="0.3">
      <c r="A563" t="s">
        <v>8693</v>
      </c>
      <c r="B563">
        <v>99</v>
      </c>
      <c r="C563">
        <v>1</v>
      </c>
      <c r="D563">
        <v>382</v>
      </c>
    </row>
    <row r="564" spans="1:4" x14ac:dyDescent="0.3">
      <c r="A564" t="s">
        <v>8694</v>
      </c>
      <c r="B564">
        <v>99</v>
      </c>
      <c r="C564">
        <v>1</v>
      </c>
      <c r="D564">
        <v>382</v>
      </c>
    </row>
    <row r="565" spans="1:4" x14ac:dyDescent="0.3">
      <c r="A565" t="s">
        <v>8695</v>
      </c>
      <c r="B565">
        <v>99</v>
      </c>
      <c r="C565">
        <v>1</v>
      </c>
      <c r="D565">
        <v>382</v>
      </c>
    </row>
    <row r="566" spans="1:4" x14ac:dyDescent="0.3">
      <c r="A566" t="s">
        <v>8696</v>
      </c>
      <c r="B566">
        <v>99</v>
      </c>
      <c r="C566">
        <v>1</v>
      </c>
      <c r="D566">
        <v>382</v>
      </c>
    </row>
    <row r="567" spans="1:4" x14ac:dyDescent="0.3">
      <c r="A567" t="s">
        <v>8697</v>
      </c>
      <c r="B567">
        <v>99</v>
      </c>
      <c r="C567">
        <v>1</v>
      </c>
      <c r="D567">
        <v>382</v>
      </c>
    </row>
    <row r="568" spans="1:4" x14ac:dyDescent="0.3">
      <c r="A568" t="s">
        <v>8698</v>
      </c>
      <c r="B568">
        <v>99</v>
      </c>
      <c r="C568">
        <v>1</v>
      </c>
      <c r="D568">
        <v>382</v>
      </c>
    </row>
    <row r="569" spans="1:4" x14ac:dyDescent="0.3">
      <c r="A569" t="s">
        <v>8699</v>
      </c>
      <c r="B569">
        <v>99</v>
      </c>
      <c r="C569">
        <v>1</v>
      </c>
      <c r="D569">
        <v>382</v>
      </c>
    </row>
    <row r="570" spans="1:4" x14ac:dyDescent="0.3">
      <c r="A570" t="s">
        <v>8704</v>
      </c>
      <c r="B570">
        <v>99</v>
      </c>
      <c r="C570">
        <v>1</v>
      </c>
      <c r="D570">
        <v>382</v>
      </c>
    </row>
    <row r="571" spans="1:4" x14ac:dyDescent="0.3">
      <c r="A571" t="s">
        <v>8705</v>
      </c>
      <c r="B571">
        <v>99</v>
      </c>
      <c r="C571">
        <v>1</v>
      </c>
      <c r="D571">
        <v>382</v>
      </c>
    </row>
    <row r="572" spans="1:4" x14ac:dyDescent="0.3">
      <c r="A572" t="s">
        <v>8706</v>
      </c>
      <c r="B572">
        <v>99</v>
      </c>
      <c r="C572">
        <v>1</v>
      </c>
      <c r="D572">
        <v>382</v>
      </c>
    </row>
    <row r="573" spans="1:4" x14ac:dyDescent="0.3">
      <c r="A573" t="s">
        <v>8707</v>
      </c>
      <c r="B573">
        <v>99</v>
      </c>
      <c r="C573">
        <v>1</v>
      </c>
      <c r="D573">
        <v>382</v>
      </c>
    </row>
    <row r="574" spans="1:4" x14ac:dyDescent="0.3">
      <c r="A574" t="s">
        <v>8708</v>
      </c>
      <c r="B574">
        <v>99</v>
      </c>
      <c r="C574">
        <v>1</v>
      </c>
      <c r="D574">
        <v>382</v>
      </c>
    </row>
    <row r="575" spans="1:4" x14ac:dyDescent="0.3">
      <c r="A575" t="s">
        <v>8709</v>
      </c>
      <c r="B575">
        <v>99</v>
      </c>
      <c r="C575">
        <v>1</v>
      </c>
      <c r="D575">
        <v>382</v>
      </c>
    </row>
    <row r="576" spans="1:4" x14ac:dyDescent="0.3">
      <c r="A576" t="s">
        <v>8710</v>
      </c>
      <c r="B576">
        <v>99</v>
      </c>
      <c r="C576">
        <v>1</v>
      </c>
      <c r="D576">
        <v>382</v>
      </c>
    </row>
    <row r="577" spans="1:4" x14ac:dyDescent="0.3">
      <c r="A577" t="s">
        <v>8711</v>
      </c>
      <c r="B577">
        <v>99</v>
      </c>
      <c r="C577">
        <v>1</v>
      </c>
      <c r="D577">
        <v>382</v>
      </c>
    </row>
    <row r="578" spans="1:4" x14ac:dyDescent="0.3">
      <c r="A578" t="s">
        <v>8712</v>
      </c>
      <c r="B578">
        <v>99</v>
      </c>
      <c r="C578">
        <v>1</v>
      </c>
      <c r="D578">
        <v>382</v>
      </c>
    </row>
    <row r="579" spans="1:4" x14ac:dyDescent="0.3">
      <c r="A579" t="s">
        <v>8713</v>
      </c>
      <c r="B579">
        <v>99</v>
      </c>
      <c r="C579">
        <v>1</v>
      </c>
      <c r="D579">
        <v>382</v>
      </c>
    </row>
    <row r="580" spans="1:4" x14ac:dyDescent="0.3">
      <c r="A580" t="s">
        <v>8714</v>
      </c>
      <c r="B580">
        <v>99</v>
      </c>
      <c r="C580">
        <v>1</v>
      </c>
      <c r="D580">
        <v>382</v>
      </c>
    </row>
    <row r="581" spans="1:4" x14ac:dyDescent="0.3">
      <c r="A581" t="s">
        <v>8715</v>
      </c>
      <c r="B581">
        <v>99</v>
      </c>
      <c r="C581">
        <v>1</v>
      </c>
      <c r="D581">
        <v>382</v>
      </c>
    </row>
    <row r="582" spans="1:4" x14ac:dyDescent="0.3">
      <c r="A582" t="s">
        <v>8716</v>
      </c>
      <c r="B582">
        <v>99</v>
      </c>
      <c r="C582">
        <v>1</v>
      </c>
      <c r="D582">
        <v>382</v>
      </c>
    </row>
    <row r="583" spans="1:4" x14ac:dyDescent="0.3">
      <c r="A583" t="s">
        <v>8717</v>
      </c>
      <c r="B583">
        <v>99</v>
      </c>
      <c r="C583">
        <v>1</v>
      </c>
      <c r="D583">
        <v>382</v>
      </c>
    </row>
    <row r="584" spans="1:4" x14ac:dyDescent="0.3">
      <c r="A584" t="s">
        <v>8718</v>
      </c>
      <c r="B584">
        <v>99</v>
      </c>
      <c r="C584">
        <v>1</v>
      </c>
      <c r="D584">
        <v>382</v>
      </c>
    </row>
    <row r="585" spans="1:4" x14ac:dyDescent="0.3">
      <c r="A585" t="s">
        <v>8719</v>
      </c>
      <c r="B585">
        <v>106</v>
      </c>
      <c r="C585">
        <v>1</v>
      </c>
      <c r="D585">
        <v>382</v>
      </c>
    </row>
    <row r="586" spans="1:4" x14ac:dyDescent="0.3">
      <c r="A586" t="s">
        <v>8720</v>
      </c>
      <c r="B586">
        <v>106</v>
      </c>
      <c r="C586">
        <v>1</v>
      </c>
      <c r="D586">
        <v>382</v>
      </c>
    </row>
    <row r="587" spans="1:4" x14ac:dyDescent="0.3">
      <c r="A587" t="s">
        <v>8721</v>
      </c>
      <c r="B587">
        <v>106</v>
      </c>
      <c r="C587">
        <v>1</v>
      </c>
      <c r="D587">
        <v>382</v>
      </c>
    </row>
    <row r="588" spans="1:4" x14ac:dyDescent="0.3">
      <c r="A588" t="s">
        <v>8722</v>
      </c>
      <c r="B588">
        <v>106</v>
      </c>
      <c r="C588">
        <v>1</v>
      </c>
      <c r="D588">
        <v>382</v>
      </c>
    </row>
    <row r="589" spans="1:4" x14ac:dyDescent="0.3">
      <c r="A589" t="s">
        <v>8723</v>
      </c>
      <c r="B589">
        <v>99</v>
      </c>
      <c r="C589">
        <v>1</v>
      </c>
      <c r="D589">
        <v>382</v>
      </c>
    </row>
    <row r="590" spans="1:4" x14ac:dyDescent="0.3">
      <c r="A590" t="s">
        <v>8724</v>
      </c>
      <c r="B590">
        <v>106</v>
      </c>
      <c r="C590">
        <v>1</v>
      </c>
      <c r="D590">
        <v>382</v>
      </c>
    </row>
    <row r="591" spans="1:4" x14ac:dyDescent="0.3">
      <c r="A591" t="s">
        <v>8725</v>
      </c>
      <c r="B591">
        <v>106</v>
      </c>
      <c r="C591">
        <v>1</v>
      </c>
      <c r="D591">
        <v>382</v>
      </c>
    </row>
    <row r="592" spans="1:4" x14ac:dyDescent="0.3">
      <c r="A592" t="s">
        <v>8726</v>
      </c>
      <c r="B592">
        <v>106</v>
      </c>
      <c r="C592">
        <v>1</v>
      </c>
      <c r="D592">
        <v>382</v>
      </c>
    </row>
    <row r="593" spans="1:4" x14ac:dyDescent="0.3">
      <c r="A593" t="s">
        <v>8727</v>
      </c>
      <c r="B593">
        <v>99</v>
      </c>
      <c r="C593">
        <v>1</v>
      </c>
      <c r="D593">
        <v>382</v>
      </c>
    </row>
    <row r="594" spans="1:4" x14ac:dyDescent="0.3">
      <c r="A594" t="s">
        <v>8728</v>
      </c>
      <c r="B594">
        <v>106</v>
      </c>
      <c r="C594">
        <v>1</v>
      </c>
      <c r="D594">
        <v>382</v>
      </c>
    </row>
    <row r="595" spans="1:4" x14ac:dyDescent="0.3">
      <c r="A595" t="s">
        <v>8729</v>
      </c>
      <c r="B595">
        <v>106</v>
      </c>
      <c r="C595">
        <v>1</v>
      </c>
      <c r="D595">
        <v>382</v>
      </c>
    </row>
    <row r="596" spans="1:4" x14ac:dyDescent="0.3">
      <c r="A596" t="s">
        <v>8730</v>
      </c>
      <c r="B596">
        <v>106</v>
      </c>
      <c r="C596">
        <v>1</v>
      </c>
      <c r="D596">
        <v>382</v>
      </c>
    </row>
    <row r="597" spans="1:4" x14ac:dyDescent="0.3">
      <c r="A597" t="s">
        <v>8731</v>
      </c>
      <c r="B597">
        <v>106</v>
      </c>
      <c r="C597">
        <v>1</v>
      </c>
      <c r="D597">
        <v>382</v>
      </c>
    </row>
    <row r="598" spans="1:4" x14ac:dyDescent="0.3">
      <c r="A598" t="s">
        <v>8732</v>
      </c>
      <c r="B598">
        <v>106</v>
      </c>
      <c r="C598">
        <v>1</v>
      </c>
      <c r="D598">
        <v>382</v>
      </c>
    </row>
    <row r="599" spans="1:4" x14ac:dyDescent="0.3">
      <c r="A599" t="s">
        <v>8733</v>
      </c>
      <c r="B599">
        <v>106</v>
      </c>
      <c r="C599">
        <v>1</v>
      </c>
      <c r="D599">
        <v>382</v>
      </c>
    </row>
    <row r="600" spans="1:4" x14ac:dyDescent="0.3">
      <c r="A600" t="s">
        <v>8734</v>
      </c>
      <c r="B600">
        <v>106</v>
      </c>
      <c r="C600">
        <v>1</v>
      </c>
      <c r="D600">
        <v>382</v>
      </c>
    </row>
    <row r="601" spans="1:4" x14ac:dyDescent="0.3">
      <c r="A601" t="s">
        <v>8735</v>
      </c>
      <c r="B601">
        <v>99</v>
      </c>
      <c r="C601">
        <v>1</v>
      </c>
      <c r="D601">
        <v>382</v>
      </c>
    </row>
    <row r="602" spans="1:4" x14ac:dyDescent="0.3">
      <c r="A602" t="s">
        <v>8736</v>
      </c>
      <c r="B602">
        <v>99</v>
      </c>
      <c r="C602">
        <v>1</v>
      </c>
      <c r="D602">
        <v>382</v>
      </c>
    </row>
    <row r="603" spans="1:4" x14ac:dyDescent="0.3">
      <c r="A603" t="s">
        <v>8737</v>
      </c>
      <c r="B603">
        <v>106</v>
      </c>
      <c r="C603">
        <v>1</v>
      </c>
      <c r="D603">
        <v>382</v>
      </c>
    </row>
    <row r="604" spans="1:4" x14ac:dyDescent="0.3">
      <c r="A604" t="s">
        <v>8738</v>
      </c>
      <c r="B604">
        <v>106</v>
      </c>
      <c r="C604">
        <v>1</v>
      </c>
      <c r="D604">
        <v>382</v>
      </c>
    </row>
    <row r="605" spans="1:4" x14ac:dyDescent="0.3">
      <c r="A605" t="s">
        <v>8739</v>
      </c>
      <c r="B605">
        <v>106</v>
      </c>
      <c r="C605">
        <v>1</v>
      </c>
      <c r="D605">
        <v>382</v>
      </c>
    </row>
    <row r="606" spans="1:4" x14ac:dyDescent="0.3">
      <c r="A606" t="s">
        <v>8740</v>
      </c>
      <c r="B606">
        <v>106</v>
      </c>
      <c r="C606">
        <v>1</v>
      </c>
      <c r="D606">
        <v>382</v>
      </c>
    </row>
    <row r="607" spans="1:4" x14ac:dyDescent="0.3">
      <c r="A607" t="s">
        <v>8741</v>
      </c>
      <c r="B607">
        <v>106</v>
      </c>
      <c r="C607">
        <v>1</v>
      </c>
      <c r="D607">
        <v>382</v>
      </c>
    </row>
    <row r="608" spans="1:4" x14ac:dyDescent="0.3">
      <c r="A608" t="s">
        <v>8742</v>
      </c>
      <c r="B608">
        <v>106</v>
      </c>
      <c r="C608">
        <v>1</v>
      </c>
      <c r="D608">
        <v>382</v>
      </c>
    </row>
    <row r="609" spans="1:4" x14ac:dyDescent="0.3">
      <c r="A609" t="s">
        <v>8773</v>
      </c>
      <c r="B609">
        <v>106</v>
      </c>
      <c r="C609">
        <v>1</v>
      </c>
      <c r="D609">
        <v>382</v>
      </c>
    </row>
    <row r="610" spans="1:4" x14ac:dyDescent="0.3">
      <c r="A610" t="s">
        <v>8774</v>
      </c>
      <c r="B610">
        <v>106</v>
      </c>
      <c r="C610">
        <v>1</v>
      </c>
      <c r="D610">
        <v>382</v>
      </c>
    </row>
    <row r="611" spans="1:4" x14ac:dyDescent="0.3">
      <c r="A611" t="s">
        <v>8775</v>
      </c>
      <c r="B611">
        <v>106</v>
      </c>
      <c r="C611">
        <v>1</v>
      </c>
      <c r="D611">
        <v>382</v>
      </c>
    </row>
    <row r="612" spans="1:4" x14ac:dyDescent="0.3">
      <c r="A612" t="s">
        <v>8776</v>
      </c>
      <c r="B612">
        <v>106</v>
      </c>
      <c r="C612">
        <v>1</v>
      </c>
      <c r="D612">
        <v>382</v>
      </c>
    </row>
    <row r="613" spans="1:4" x14ac:dyDescent="0.3">
      <c r="A613" t="s">
        <v>8777</v>
      </c>
      <c r="B613">
        <v>106</v>
      </c>
      <c r="C613">
        <v>1</v>
      </c>
      <c r="D613">
        <v>382</v>
      </c>
    </row>
    <row r="614" spans="1:4" x14ac:dyDescent="0.3">
      <c r="A614" t="s">
        <v>8778</v>
      </c>
      <c r="B614">
        <v>106</v>
      </c>
      <c r="C614">
        <v>1</v>
      </c>
      <c r="D614">
        <v>382</v>
      </c>
    </row>
    <row r="615" spans="1:4" x14ac:dyDescent="0.3">
      <c r="A615" t="s">
        <v>8779</v>
      </c>
      <c r="B615">
        <v>106</v>
      </c>
      <c r="C615">
        <v>1</v>
      </c>
      <c r="D615">
        <v>382</v>
      </c>
    </row>
    <row r="616" spans="1:4" x14ac:dyDescent="0.3">
      <c r="A616" t="s">
        <v>8780</v>
      </c>
      <c r="B616">
        <v>106</v>
      </c>
      <c r="C616">
        <v>1</v>
      </c>
      <c r="D616">
        <v>382</v>
      </c>
    </row>
    <row r="617" spans="1:4" x14ac:dyDescent="0.3">
      <c r="A617" t="s">
        <v>8843</v>
      </c>
      <c r="B617">
        <v>106</v>
      </c>
      <c r="C617">
        <v>1</v>
      </c>
      <c r="D617">
        <v>382</v>
      </c>
    </row>
    <row r="618" spans="1:4" x14ac:dyDescent="0.3">
      <c r="A618" t="s">
        <v>8844</v>
      </c>
      <c r="B618">
        <v>106</v>
      </c>
      <c r="C618">
        <v>1</v>
      </c>
      <c r="D618">
        <v>382</v>
      </c>
    </row>
    <row r="619" spans="1:4" x14ac:dyDescent="0.3">
      <c r="A619" t="s">
        <v>8845</v>
      </c>
      <c r="B619">
        <v>106</v>
      </c>
      <c r="C619">
        <v>1</v>
      </c>
      <c r="D619">
        <v>382</v>
      </c>
    </row>
    <row r="620" spans="1:4" x14ac:dyDescent="0.3">
      <c r="A620" t="s">
        <v>8846</v>
      </c>
      <c r="B620">
        <v>106</v>
      </c>
      <c r="C620">
        <v>1</v>
      </c>
      <c r="D620">
        <v>382</v>
      </c>
    </row>
    <row r="621" spans="1:4" x14ac:dyDescent="0.3">
      <c r="A621" t="s">
        <v>8847</v>
      </c>
      <c r="B621">
        <v>106</v>
      </c>
      <c r="C621">
        <v>1</v>
      </c>
      <c r="D621">
        <v>382</v>
      </c>
    </row>
    <row r="622" spans="1:4" x14ac:dyDescent="0.3">
      <c r="A622" t="s">
        <v>8848</v>
      </c>
      <c r="B622">
        <v>99</v>
      </c>
      <c r="C622">
        <v>1</v>
      </c>
      <c r="D622">
        <v>382</v>
      </c>
    </row>
    <row r="623" spans="1:4" x14ac:dyDescent="0.3">
      <c r="A623" t="s">
        <v>8849</v>
      </c>
      <c r="B623">
        <v>106</v>
      </c>
      <c r="C623">
        <v>1</v>
      </c>
      <c r="D623">
        <v>382</v>
      </c>
    </row>
    <row r="624" spans="1:4" x14ac:dyDescent="0.3">
      <c r="A624" t="s">
        <v>8850</v>
      </c>
      <c r="B624">
        <v>106</v>
      </c>
      <c r="C624">
        <v>1</v>
      </c>
      <c r="D624">
        <v>382</v>
      </c>
    </row>
    <row r="625" spans="1:4" x14ac:dyDescent="0.3">
      <c r="A625" t="s">
        <v>8972</v>
      </c>
      <c r="B625">
        <v>94</v>
      </c>
      <c r="C625">
        <v>1</v>
      </c>
      <c r="D625">
        <v>382</v>
      </c>
    </row>
    <row r="626" spans="1:4" x14ac:dyDescent="0.3">
      <c r="A626" t="s">
        <v>8973</v>
      </c>
      <c r="B626">
        <v>94</v>
      </c>
      <c r="C626">
        <v>1</v>
      </c>
      <c r="D626">
        <v>382</v>
      </c>
    </row>
    <row r="627" spans="1:4" x14ac:dyDescent="0.3">
      <c r="A627" t="s">
        <v>8974</v>
      </c>
      <c r="B627">
        <v>94</v>
      </c>
      <c r="C627">
        <v>1</v>
      </c>
      <c r="D627">
        <v>382</v>
      </c>
    </row>
    <row r="628" spans="1:4" x14ac:dyDescent="0.3">
      <c r="A628" t="s">
        <v>8975</v>
      </c>
      <c r="B628">
        <v>96</v>
      </c>
      <c r="C628">
        <v>1</v>
      </c>
      <c r="D628">
        <v>382</v>
      </c>
    </row>
    <row r="629" spans="1:4" x14ac:dyDescent="0.3">
      <c r="A629" t="s">
        <v>8976</v>
      </c>
      <c r="B629">
        <v>96</v>
      </c>
      <c r="C629">
        <v>1</v>
      </c>
      <c r="D629">
        <v>382</v>
      </c>
    </row>
    <row r="630" spans="1:4" x14ac:dyDescent="0.3">
      <c r="A630" t="s">
        <v>8977</v>
      </c>
      <c r="B630">
        <v>96</v>
      </c>
      <c r="C630">
        <v>1</v>
      </c>
      <c r="D630">
        <v>382</v>
      </c>
    </row>
    <row r="631" spans="1:4" x14ac:dyDescent="0.3">
      <c r="A631" t="s">
        <v>8978</v>
      </c>
      <c r="B631">
        <v>96</v>
      </c>
      <c r="C631">
        <v>1</v>
      </c>
      <c r="D631">
        <v>382</v>
      </c>
    </row>
    <row r="632" spans="1:4" x14ac:dyDescent="0.3">
      <c r="A632" t="s">
        <v>8979</v>
      </c>
      <c r="B632">
        <v>96</v>
      </c>
      <c r="C632">
        <v>1</v>
      </c>
      <c r="D632">
        <v>382</v>
      </c>
    </row>
    <row r="633" spans="1:4" x14ac:dyDescent="0.3">
      <c r="A633" t="s">
        <v>8985</v>
      </c>
      <c r="B633">
        <v>106</v>
      </c>
      <c r="C633">
        <v>1</v>
      </c>
      <c r="D633">
        <v>382</v>
      </c>
    </row>
    <row r="634" spans="1:4" x14ac:dyDescent="0.3">
      <c r="A634" t="s">
        <v>8986</v>
      </c>
      <c r="B634">
        <v>106</v>
      </c>
      <c r="C634">
        <v>1</v>
      </c>
      <c r="D634">
        <v>382</v>
      </c>
    </row>
    <row r="635" spans="1:4" x14ac:dyDescent="0.3">
      <c r="A635" t="s">
        <v>8987</v>
      </c>
      <c r="B635">
        <v>106</v>
      </c>
      <c r="C635">
        <v>1</v>
      </c>
      <c r="D635">
        <v>382</v>
      </c>
    </row>
    <row r="636" spans="1:4" x14ac:dyDescent="0.3">
      <c r="A636" t="s">
        <v>8988</v>
      </c>
      <c r="B636">
        <v>106</v>
      </c>
      <c r="C636">
        <v>1</v>
      </c>
      <c r="D636">
        <v>382</v>
      </c>
    </row>
    <row r="637" spans="1:4" x14ac:dyDescent="0.3">
      <c r="A637" t="s">
        <v>8989</v>
      </c>
      <c r="B637">
        <v>106</v>
      </c>
      <c r="C637">
        <v>1</v>
      </c>
      <c r="D637">
        <v>382</v>
      </c>
    </row>
    <row r="638" spans="1:4" x14ac:dyDescent="0.3">
      <c r="A638" t="s">
        <v>8990</v>
      </c>
      <c r="B638">
        <v>106</v>
      </c>
      <c r="C638">
        <v>1</v>
      </c>
      <c r="D638">
        <v>382</v>
      </c>
    </row>
    <row r="639" spans="1:4" x14ac:dyDescent="0.3">
      <c r="A639" t="s">
        <v>8991</v>
      </c>
      <c r="B639">
        <v>96</v>
      </c>
      <c r="C639">
        <v>1</v>
      </c>
      <c r="D639">
        <v>382</v>
      </c>
    </row>
    <row r="640" spans="1:4" x14ac:dyDescent="0.3">
      <c r="A640" t="s">
        <v>8992</v>
      </c>
      <c r="B640">
        <v>106</v>
      </c>
      <c r="C640">
        <v>1</v>
      </c>
      <c r="D640">
        <v>382</v>
      </c>
    </row>
    <row r="641" spans="1:4" x14ac:dyDescent="0.3">
      <c r="A641" t="s">
        <v>8994</v>
      </c>
      <c r="B641">
        <v>99</v>
      </c>
      <c r="C641">
        <v>1</v>
      </c>
      <c r="D641">
        <v>382</v>
      </c>
    </row>
    <row r="642" spans="1:4" x14ac:dyDescent="0.3">
      <c r="A642" t="s">
        <v>8995</v>
      </c>
      <c r="B642">
        <v>99</v>
      </c>
      <c r="C642">
        <v>1</v>
      </c>
      <c r="D642">
        <v>382</v>
      </c>
    </row>
    <row r="643" spans="1:4" x14ac:dyDescent="0.3">
      <c r="A643" t="s">
        <v>8996</v>
      </c>
      <c r="B643">
        <v>99</v>
      </c>
      <c r="C643">
        <v>1</v>
      </c>
      <c r="D643">
        <v>382</v>
      </c>
    </row>
    <row r="644" spans="1:4" x14ac:dyDescent="0.3">
      <c r="A644" t="s">
        <v>8997</v>
      </c>
      <c r="B644">
        <v>99</v>
      </c>
      <c r="C644">
        <v>1</v>
      </c>
      <c r="D644">
        <v>382</v>
      </c>
    </row>
    <row r="645" spans="1:4" x14ac:dyDescent="0.3">
      <c r="A645" t="s">
        <v>8998</v>
      </c>
      <c r="B645">
        <v>99</v>
      </c>
      <c r="C645">
        <v>1</v>
      </c>
      <c r="D645">
        <v>382</v>
      </c>
    </row>
    <row r="646" spans="1:4" x14ac:dyDescent="0.3">
      <c r="A646" t="s">
        <v>8999</v>
      </c>
      <c r="B646">
        <v>106</v>
      </c>
      <c r="C646">
        <v>1</v>
      </c>
      <c r="D646">
        <v>382</v>
      </c>
    </row>
    <row r="647" spans="1:4" x14ac:dyDescent="0.3">
      <c r="A647" t="s">
        <v>9000</v>
      </c>
      <c r="B647">
        <v>106</v>
      </c>
      <c r="C647">
        <v>1</v>
      </c>
      <c r="D647">
        <v>382</v>
      </c>
    </row>
    <row r="648" spans="1:4" x14ac:dyDescent="0.3">
      <c r="A648" t="s">
        <v>9001</v>
      </c>
      <c r="B648">
        <v>106</v>
      </c>
      <c r="C648">
        <v>1</v>
      </c>
      <c r="D648">
        <v>382</v>
      </c>
    </row>
    <row r="649" spans="1:4" x14ac:dyDescent="0.3">
      <c r="A649" t="s">
        <v>9008</v>
      </c>
      <c r="B649">
        <v>99</v>
      </c>
      <c r="C649">
        <v>1</v>
      </c>
      <c r="D649">
        <v>382</v>
      </c>
    </row>
    <row r="650" spans="1:4" x14ac:dyDescent="0.3">
      <c r="A650" t="s">
        <v>9009</v>
      </c>
      <c r="B650">
        <v>99</v>
      </c>
      <c r="C650">
        <v>1</v>
      </c>
      <c r="D650">
        <v>382</v>
      </c>
    </row>
    <row r="651" spans="1:4" x14ac:dyDescent="0.3">
      <c r="A651" t="s">
        <v>9010</v>
      </c>
      <c r="B651">
        <v>99</v>
      </c>
      <c r="C651">
        <v>1</v>
      </c>
      <c r="D651">
        <v>382</v>
      </c>
    </row>
    <row r="652" spans="1:4" x14ac:dyDescent="0.3">
      <c r="A652" t="s">
        <v>9019</v>
      </c>
      <c r="B652">
        <v>99</v>
      </c>
      <c r="C652">
        <v>1</v>
      </c>
      <c r="D652">
        <v>382</v>
      </c>
    </row>
    <row r="653" spans="1:4" x14ac:dyDescent="0.3">
      <c r="A653" t="s">
        <v>9020</v>
      </c>
      <c r="B653">
        <v>99</v>
      </c>
      <c r="C653">
        <v>1</v>
      </c>
      <c r="D653">
        <v>382</v>
      </c>
    </row>
    <row r="654" spans="1:4" x14ac:dyDescent="0.3">
      <c r="A654" t="s">
        <v>9021</v>
      </c>
      <c r="B654">
        <v>99</v>
      </c>
      <c r="C654">
        <v>1</v>
      </c>
      <c r="D654">
        <v>382</v>
      </c>
    </row>
    <row r="655" spans="1:4" x14ac:dyDescent="0.3">
      <c r="A655" t="s">
        <v>9022</v>
      </c>
      <c r="B655">
        <v>99</v>
      </c>
      <c r="C655">
        <v>1</v>
      </c>
      <c r="D655">
        <v>382</v>
      </c>
    </row>
    <row r="656" spans="1:4" x14ac:dyDescent="0.3">
      <c r="A656" t="s">
        <v>9023</v>
      </c>
      <c r="B656">
        <v>99</v>
      </c>
      <c r="C656">
        <v>1</v>
      </c>
      <c r="D656">
        <v>382</v>
      </c>
    </row>
    <row r="657" spans="1:4" x14ac:dyDescent="0.3">
      <c r="A657" t="s">
        <v>9024</v>
      </c>
      <c r="B657">
        <v>99</v>
      </c>
      <c r="C657">
        <v>1</v>
      </c>
      <c r="D657">
        <v>382</v>
      </c>
    </row>
    <row r="658" spans="1:4" x14ac:dyDescent="0.3">
      <c r="A658" t="s">
        <v>9025</v>
      </c>
      <c r="B658">
        <v>99</v>
      </c>
      <c r="C658">
        <v>1</v>
      </c>
      <c r="D658">
        <v>382</v>
      </c>
    </row>
    <row r="659" spans="1:4" x14ac:dyDescent="0.3">
      <c r="A659" t="s">
        <v>9026</v>
      </c>
      <c r="B659">
        <v>99</v>
      </c>
      <c r="C659">
        <v>1</v>
      </c>
      <c r="D659">
        <v>382</v>
      </c>
    </row>
    <row r="660" spans="1:4" x14ac:dyDescent="0.3">
      <c r="A660" t="s">
        <v>9027</v>
      </c>
      <c r="B660">
        <v>99</v>
      </c>
      <c r="C660">
        <v>1</v>
      </c>
      <c r="D660">
        <v>382</v>
      </c>
    </row>
    <row r="661" spans="1:4" x14ac:dyDescent="0.3">
      <c r="A661" t="s">
        <v>9028</v>
      </c>
      <c r="B661">
        <v>99</v>
      </c>
      <c r="C661">
        <v>1</v>
      </c>
      <c r="D661">
        <v>382</v>
      </c>
    </row>
    <row r="662" spans="1:4" x14ac:dyDescent="0.3">
      <c r="A662" t="s">
        <v>9029</v>
      </c>
      <c r="B662">
        <v>99</v>
      </c>
      <c r="C662">
        <v>1</v>
      </c>
      <c r="D662">
        <v>382</v>
      </c>
    </row>
    <row r="663" spans="1:4" x14ac:dyDescent="0.3">
      <c r="A663" t="s">
        <v>9030</v>
      </c>
      <c r="B663">
        <v>99</v>
      </c>
      <c r="C663">
        <v>1</v>
      </c>
      <c r="D663">
        <v>382</v>
      </c>
    </row>
    <row r="664" spans="1:4" x14ac:dyDescent="0.3">
      <c r="A664" t="s">
        <v>9064</v>
      </c>
      <c r="B664">
        <v>99</v>
      </c>
      <c r="C664">
        <v>1</v>
      </c>
      <c r="D664">
        <v>382</v>
      </c>
    </row>
    <row r="665" spans="1:4" x14ac:dyDescent="0.3">
      <c r="A665" t="s">
        <v>9065</v>
      </c>
      <c r="B665">
        <v>99</v>
      </c>
      <c r="C665">
        <v>1</v>
      </c>
      <c r="D665">
        <v>382</v>
      </c>
    </row>
    <row r="666" spans="1:4" x14ac:dyDescent="0.3">
      <c r="A666" t="s">
        <v>9066</v>
      </c>
      <c r="B666">
        <v>99</v>
      </c>
      <c r="C666">
        <v>1</v>
      </c>
      <c r="D666">
        <v>382</v>
      </c>
    </row>
    <row r="667" spans="1:4" x14ac:dyDescent="0.3">
      <c r="A667" t="s">
        <v>9067</v>
      </c>
      <c r="B667">
        <v>99</v>
      </c>
      <c r="C667">
        <v>1</v>
      </c>
      <c r="D667">
        <v>382</v>
      </c>
    </row>
    <row r="668" spans="1:4" x14ac:dyDescent="0.3">
      <c r="A668" t="s">
        <v>9068</v>
      </c>
      <c r="B668">
        <v>99</v>
      </c>
      <c r="C668">
        <v>1</v>
      </c>
      <c r="D668">
        <v>382</v>
      </c>
    </row>
    <row r="669" spans="1:4" x14ac:dyDescent="0.3">
      <c r="A669" t="s">
        <v>9069</v>
      </c>
      <c r="B669">
        <v>99</v>
      </c>
      <c r="C669">
        <v>1</v>
      </c>
      <c r="D669">
        <v>382</v>
      </c>
    </row>
    <row r="670" spans="1:4" x14ac:dyDescent="0.3">
      <c r="A670" t="s">
        <v>9070</v>
      </c>
      <c r="B670">
        <v>99</v>
      </c>
      <c r="C670">
        <v>1</v>
      </c>
      <c r="D670">
        <v>382</v>
      </c>
    </row>
    <row r="671" spans="1:4" x14ac:dyDescent="0.3">
      <c r="A671" t="s">
        <v>9071</v>
      </c>
      <c r="B671">
        <v>99</v>
      </c>
      <c r="C671">
        <v>1</v>
      </c>
      <c r="D671">
        <v>382</v>
      </c>
    </row>
    <row r="672" spans="1:4" x14ac:dyDescent="0.3">
      <c r="A672" t="s">
        <v>9072</v>
      </c>
      <c r="B672">
        <v>99</v>
      </c>
      <c r="C672">
        <v>1</v>
      </c>
      <c r="D672">
        <v>382</v>
      </c>
    </row>
    <row r="673" spans="1:4" x14ac:dyDescent="0.3">
      <c r="A673" t="s">
        <v>9073</v>
      </c>
      <c r="B673">
        <v>99</v>
      </c>
      <c r="C673">
        <v>1</v>
      </c>
      <c r="D673">
        <v>382</v>
      </c>
    </row>
    <row r="674" spans="1:4" x14ac:dyDescent="0.3">
      <c r="A674" t="s">
        <v>9074</v>
      </c>
      <c r="B674">
        <v>99</v>
      </c>
      <c r="C674">
        <v>1</v>
      </c>
      <c r="D674">
        <v>382</v>
      </c>
    </row>
    <row r="675" spans="1:4" x14ac:dyDescent="0.3">
      <c r="A675" t="s">
        <v>9129</v>
      </c>
      <c r="B675">
        <v>99</v>
      </c>
      <c r="C675">
        <v>1</v>
      </c>
      <c r="D675">
        <v>382</v>
      </c>
    </row>
    <row r="676" spans="1:4" x14ac:dyDescent="0.3">
      <c r="A676" t="s">
        <v>9130</v>
      </c>
      <c r="B676">
        <v>99</v>
      </c>
      <c r="C676">
        <v>1</v>
      </c>
      <c r="D676">
        <v>382</v>
      </c>
    </row>
    <row r="677" spans="1:4" x14ac:dyDescent="0.3">
      <c r="A677" t="s">
        <v>9131</v>
      </c>
      <c r="B677">
        <v>99</v>
      </c>
      <c r="C677">
        <v>1</v>
      </c>
      <c r="D677">
        <v>382</v>
      </c>
    </row>
    <row r="678" spans="1:4" x14ac:dyDescent="0.3">
      <c r="A678" t="s">
        <v>9132</v>
      </c>
      <c r="B678">
        <v>99</v>
      </c>
      <c r="C678">
        <v>1</v>
      </c>
      <c r="D678">
        <v>382</v>
      </c>
    </row>
    <row r="679" spans="1:4" x14ac:dyDescent="0.3">
      <c r="A679" t="s">
        <v>9133</v>
      </c>
      <c r="B679">
        <v>99</v>
      </c>
      <c r="C679">
        <v>1</v>
      </c>
      <c r="D679">
        <v>382</v>
      </c>
    </row>
    <row r="680" spans="1:4" x14ac:dyDescent="0.3">
      <c r="A680" t="s">
        <v>9134</v>
      </c>
      <c r="B680">
        <v>99</v>
      </c>
      <c r="C680">
        <v>1</v>
      </c>
      <c r="D680">
        <v>382</v>
      </c>
    </row>
    <row r="681" spans="1:4" x14ac:dyDescent="0.3">
      <c r="A681" t="s">
        <v>9135</v>
      </c>
      <c r="B681">
        <v>99</v>
      </c>
      <c r="C681">
        <v>1</v>
      </c>
      <c r="D681">
        <v>382</v>
      </c>
    </row>
    <row r="682" spans="1:4" x14ac:dyDescent="0.3">
      <c r="A682" t="s">
        <v>9136</v>
      </c>
      <c r="B682">
        <v>99</v>
      </c>
      <c r="C682">
        <v>1</v>
      </c>
      <c r="D682">
        <v>382</v>
      </c>
    </row>
    <row r="683" spans="1:4" x14ac:dyDescent="0.3">
      <c r="A683" t="s">
        <v>9137</v>
      </c>
      <c r="B683">
        <v>99</v>
      </c>
      <c r="C683">
        <v>1</v>
      </c>
      <c r="D683">
        <v>382</v>
      </c>
    </row>
    <row r="684" spans="1:4" x14ac:dyDescent="0.3">
      <c r="A684" t="s">
        <v>9138</v>
      </c>
      <c r="B684">
        <v>99</v>
      </c>
      <c r="C684">
        <v>1</v>
      </c>
      <c r="D684">
        <v>382</v>
      </c>
    </row>
    <row r="685" spans="1:4" x14ac:dyDescent="0.3">
      <c r="A685" t="s">
        <v>9301</v>
      </c>
      <c r="B685">
        <v>99</v>
      </c>
      <c r="C685">
        <v>1</v>
      </c>
      <c r="D685">
        <v>382</v>
      </c>
    </row>
    <row r="686" spans="1:4" x14ac:dyDescent="0.3">
      <c r="A686" t="s">
        <v>9302</v>
      </c>
      <c r="B686">
        <v>99</v>
      </c>
      <c r="C686">
        <v>1</v>
      </c>
      <c r="D686">
        <v>382</v>
      </c>
    </row>
    <row r="687" spans="1:4" x14ac:dyDescent="0.3">
      <c r="A687" t="s">
        <v>9303</v>
      </c>
      <c r="B687">
        <v>99</v>
      </c>
      <c r="C687">
        <v>1</v>
      </c>
      <c r="D687">
        <v>382</v>
      </c>
    </row>
    <row r="688" spans="1:4" x14ac:dyDescent="0.3">
      <c r="A688" t="s">
        <v>9304</v>
      </c>
      <c r="B688">
        <v>99</v>
      </c>
      <c r="C688">
        <v>1</v>
      </c>
      <c r="D688">
        <v>382</v>
      </c>
    </row>
    <row r="689" spans="1:4" x14ac:dyDescent="0.3">
      <c r="A689" t="s">
        <v>9305</v>
      </c>
      <c r="B689">
        <v>99</v>
      </c>
      <c r="C689">
        <v>1</v>
      </c>
      <c r="D689">
        <v>382</v>
      </c>
    </row>
    <row r="690" spans="1:4" x14ac:dyDescent="0.3">
      <c r="A690" t="s">
        <v>9306</v>
      </c>
      <c r="B690">
        <v>99</v>
      </c>
      <c r="C690">
        <v>1</v>
      </c>
      <c r="D690">
        <v>382</v>
      </c>
    </row>
    <row r="691" spans="1:4" x14ac:dyDescent="0.3">
      <c r="A691" t="s">
        <v>9307</v>
      </c>
      <c r="B691">
        <v>99</v>
      </c>
      <c r="C691">
        <v>1</v>
      </c>
      <c r="D691">
        <v>382</v>
      </c>
    </row>
    <row r="692" spans="1:4" x14ac:dyDescent="0.3">
      <c r="A692" t="s">
        <v>9308</v>
      </c>
      <c r="B692">
        <v>99</v>
      </c>
      <c r="C692">
        <v>1</v>
      </c>
      <c r="D692">
        <v>382</v>
      </c>
    </row>
    <row r="693" spans="1:4" x14ac:dyDescent="0.3">
      <c r="A693" t="s">
        <v>9309</v>
      </c>
      <c r="B693">
        <v>99</v>
      </c>
      <c r="C693">
        <v>1</v>
      </c>
      <c r="D693">
        <v>382</v>
      </c>
    </row>
    <row r="694" spans="1:4" x14ac:dyDescent="0.3">
      <c r="A694" t="s">
        <v>9310</v>
      </c>
      <c r="B694">
        <v>99</v>
      </c>
      <c r="C694">
        <v>1</v>
      </c>
      <c r="D694">
        <v>382</v>
      </c>
    </row>
    <row r="695" spans="1:4" x14ac:dyDescent="0.3">
      <c r="A695" t="s">
        <v>9311</v>
      </c>
      <c r="B695">
        <v>99</v>
      </c>
      <c r="C695">
        <v>1</v>
      </c>
      <c r="D695">
        <v>382</v>
      </c>
    </row>
    <row r="696" spans="1:4" x14ac:dyDescent="0.3">
      <c r="A696" t="s">
        <v>9379</v>
      </c>
      <c r="B696">
        <v>99</v>
      </c>
      <c r="C696">
        <v>1</v>
      </c>
      <c r="D696">
        <v>382</v>
      </c>
    </row>
    <row r="697" spans="1:4" x14ac:dyDescent="0.3">
      <c r="A697" t="s">
        <v>9380</v>
      </c>
      <c r="B697">
        <v>99</v>
      </c>
      <c r="C697">
        <v>1</v>
      </c>
      <c r="D697">
        <v>382</v>
      </c>
    </row>
    <row r="698" spans="1:4" x14ac:dyDescent="0.3">
      <c r="A698" t="s">
        <v>9381</v>
      </c>
      <c r="B698">
        <v>99</v>
      </c>
      <c r="C698">
        <v>1</v>
      </c>
      <c r="D698">
        <v>382</v>
      </c>
    </row>
    <row r="699" spans="1:4" x14ac:dyDescent="0.3">
      <c r="A699" t="s">
        <v>9382</v>
      </c>
      <c r="B699">
        <v>99</v>
      </c>
      <c r="C699">
        <v>1</v>
      </c>
      <c r="D699">
        <v>382</v>
      </c>
    </row>
    <row r="700" spans="1:4" x14ac:dyDescent="0.3">
      <c r="A700" t="s">
        <v>9383</v>
      </c>
      <c r="B700">
        <v>99</v>
      </c>
      <c r="C700">
        <v>1</v>
      </c>
      <c r="D700">
        <v>382</v>
      </c>
    </row>
    <row r="701" spans="1:4" x14ac:dyDescent="0.3">
      <c r="A701" t="s">
        <v>9384</v>
      </c>
      <c r="B701">
        <v>99</v>
      </c>
      <c r="C701">
        <v>1</v>
      </c>
      <c r="D701">
        <v>382</v>
      </c>
    </row>
    <row r="702" spans="1:4" x14ac:dyDescent="0.3">
      <c r="A702" t="s">
        <v>9385</v>
      </c>
      <c r="B702">
        <v>106</v>
      </c>
      <c r="C702">
        <v>1</v>
      </c>
      <c r="D702">
        <v>382</v>
      </c>
    </row>
    <row r="703" spans="1:4" x14ac:dyDescent="0.3">
      <c r="A703" t="s">
        <v>9386</v>
      </c>
      <c r="B703">
        <v>106</v>
      </c>
      <c r="C703">
        <v>1</v>
      </c>
      <c r="D703">
        <v>382</v>
      </c>
    </row>
    <row r="704" spans="1:4" x14ac:dyDescent="0.3">
      <c r="A704" t="s">
        <v>9387</v>
      </c>
      <c r="B704">
        <v>106</v>
      </c>
      <c r="C704">
        <v>1</v>
      </c>
      <c r="D704">
        <v>382</v>
      </c>
    </row>
    <row r="705" spans="1:4" x14ac:dyDescent="0.3">
      <c r="A705" t="s">
        <v>9388</v>
      </c>
      <c r="B705">
        <v>99</v>
      </c>
      <c r="C705">
        <v>1</v>
      </c>
      <c r="D705">
        <v>382</v>
      </c>
    </row>
    <row r="706" spans="1:4" x14ac:dyDescent="0.3">
      <c r="A706" t="s">
        <v>9389</v>
      </c>
      <c r="B706">
        <v>99</v>
      </c>
      <c r="C706">
        <v>1</v>
      </c>
      <c r="D706">
        <v>382</v>
      </c>
    </row>
    <row r="707" spans="1:4" x14ac:dyDescent="0.3">
      <c r="A707" t="s">
        <v>9390</v>
      </c>
      <c r="B707">
        <v>106</v>
      </c>
      <c r="C707">
        <v>1</v>
      </c>
      <c r="D707">
        <v>382</v>
      </c>
    </row>
    <row r="708" spans="1:4" x14ac:dyDescent="0.3">
      <c r="A708" t="s">
        <v>9884</v>
      </c>
      <c r="B708">
        <v>99</v>
      </c>
      <c r="C708">
        <v>1</v>
      </c>
      <c r="D708">
        <v>382</v>
      </c>
    </row>
    <row r="709" spans="1:4" x14ac:dyDescent="0.3">
      <c r="A709" t="s">
        <v>9902</v>
      </c>
      <c r="B709">
        <v>99</v>
      </c>
      <c r="C709">
        <v>1</v>
      </c>
      <c r="D709">
        <v>382</v>
      </c>
    </row>
    <row r="710" spans="1:4" x14ac:dyDescent="0.3">
      <c r="A710" t="s">
        <v>9903</v>
      </c>
      <c r="B710">
        <v>99</v>
      </c>
      <c r="C710">
        <v>1</v>
      </c>
      <c r="D710">
        <v>382</v>
      </c>
    </row>
    <row r="711" spans="1:4" x14ac:dyDescent="0.3">
      <c r="A711" t="s">
        <v>9904</v>
      </c>
      <c r="B711">
        <v>99</v>
      </c>
      <c r="C711">
        <v>1</v>
      </c>
      <c r="D711">
        <v>382</v>
      </c>
    </row>
    <row r="712" spans="1:4" x14ac:dyDescent="0.3">
      <c r="A712" t="s">
        <v>5222</v>
      </c>
      <c r="B712">
        <v>102</v>
      </c>
      <c r="C712">
        <v>1</v>
      </c>
      <c r="D712">
        <v>381</v>
      </c>
    </row>
    <row r="713" spans="1:4" x14ac:dyDescent="0.3">
      <c r="A713" t="s">
        <v>5250</v>
      </c>
      <c r="B713">
        <v>102</v>
      </c>
      <c r="C713">
        <v>1</v>
      </c>
      <c r="D713">
        <v>381</v>
      </c>
    </row>
    <row r="714" spans="1:4" x14ac:dyDescent="0.3">
      <c r="A714" t="s">
        <v>6394</v>
      </c>
      <c r="B714">
        <v>96</v>
      </c>
      <c r="C714">
        <v>1</v>
      </c>
      <c r="D714">
        <v>381</v>
      </c>
    </row>
    <row r="715" spans="1:4" x14ac:dyDescent="0.3">
      <c r="A715" t="s">
        <v>6395</v>
      </c>
      <c r="B715">
        <v>96</v>
      </c>
      <c r="C715">
        <v>1</v>
      </c>
      <c r="D715">
        <v>381</v>
      </c>
    </row>
    <row r="716" spans="1:4" x14ac:dyDescent="0.3">
      <c r="A716" t="s">
        <v>6396</v>
      </c>
      <c r="B716">
        <v>96</v>
      </c>
      <c r="C716">
        <v>1</v>
      </c>
      <c r="D716">
        <v>381</v>
      </c>
    </row>
    <row r="717" spans="1:4" x14ac:dyDescent="0.3">
      <c r="A717" t="s">
        <v>6397</v>
      </c>
      <c r="B717">
        <v>96</v>
      </c>
      <c r="C717">
        <v>1</v>
      </c>
      <c r="D717">
        <v>381</v>
      </c>
    </row>
    <row r="718" spans="1:4" x14ac:dyDescent="0.3">
      <c r="A718" t="s">
        <v>6398</v>
      </c>
      <c r="B718">
        <v>96</v>
      </c>
      <c r="C718">
        <v>1</v>
      </c>
      <c r="D718">
        <v>381</v>
      </c>
    </row>
    <row r="719" spans="1:4" x14ac:dyDescent="0.3">
      <c r="A719" t="s">
        <v>6399</v>
      </c>
      <c r="B719">
        <v>96</v>
      </c>
      <c r="C719">
        <v>1</v>
      </c>
      <c r="D719">
        <v>381</v>
      </c>
    </row>
    <row r="720" spans="1:4" x14ac:dyDescent="0.3">
      <c r="A720" t="s">
        <v>7079</v>
      </c>
      <c r="B720">
        <v>102</v>
      </c>
      <c r="C720">
        <v>1</v>
      </c>
      <c r="D720">
        <v>381</v>
      </c>
    </row>
    <row r="721" spans="1:4" x14ac:dyDescent="0.3">
      <c r="A721" t="s">
        <v>7080</v>
      </c>
      <c r="B721">
        <v>102</v>
      </c>
      <c r="C721">
        <v>1</v>
      </c>
      <c r="D721">
        <v>381</v>
      </c>
    </row>
    <row r="722" spans="1:4" x14ac:dyDescent="0.3">
      <c r="A722" t="s">
        <v>7168</v>
      </c>
      <c r="B722">
        <v>106</v>
      </c>
      <c r="C722">
        <v>1</v>
      </c>
      <c r="D722">
        <v>381</v>
      </c>
    </row>
    <row r="723" spans="1:4" x14ac:dyDescent="0.3">
      <c r="A723" t="s">
        <v>7169</v>
      </c>
      <c r="B723">
        <v>106</v>
      </c>
      <c r="C723">
        <v>1</v>
      </c>
      <c r="D723">
        <v>381</v>
      </c>
    </row>
    <row r="724" spans="1:4" x14ac:dyDescent="0.3">
      <c r="A724" t="s">
        <v>7170</v>
      </c>
      <c r="B724">
        <v>106</v>
      </c>
      <c r="C724">
        <v>1</v>
      </c>
      <c r="D724">
        <v>381</v>
      </c>
    </row>
    <row r="725" spans="1:4" x14ac:dyDescent="0.3">
      <c r="A725" t="s">
        <v>7172</v>
      </c>
      <c r="B725">
        <v>106</v>
      </c>
      <c r="C725">
        <v>1</v>
      </c>
      <c r="D725">
        <v>381</v>
      </c>
    </row>
    <row r="726" spans="1:4" x14ac:dyDescent="0.3">
      <c r="A726" t="s">
        <v>7173</v>
      </c>
      <c r="B726">
        <v>106</v>
      </c>
      <c r="C726">
        <v>1</v>
      </c>
      <c r="D726">
        <v>381</v>
      </c>
    </row>
    <row r="727" spans="1:4" x14ac:dyDescent="0.3">
      <c r="A727" t="s">
        <v>7174</v>
      </c>
      <c r="B727">
        <v>106</v>
      </c>
      <c r="C727">
        <v>1</v>
      </c>
      <c r="D727">
        <v>381</v>
      </c>
    </row>
    <row r="728" spans="1:4" x14ac:dyDescent="0.3">
      <c r="A728" t="s">
        <v>7175</v>
      </c>
      <c r="B728">
        <v>106</v>
      </c>
      <c r="C728">
        <v>1</v>
      </c>
      <c r="D728">
        <v>381</v>
      </c>
    </row>
    <row r="729" spans="1:4" x14ac:dyDescent="0.3">
      <c r="A729" t="s">
        <v>7176</v>
      </c>
      <c r="B729">
        <v>106</v>
      </c>
      <c r="C729">
        <v>1</v>
      </c>
      <c r="D729">
        <v>381</v>
      </c>
    </row>
    <row r="730" spans="1:4" x14ac:dyDescent="0.3">
      <c r="A730" t="s">
        <v>7177</v>
      </c>
      <c r="B730">
        <v>106</v>
      </c>
      <c r="C730">
        <v>1</v>
      </c>
      <c r="D730">
        <v>381</v>
      </c>
    </row>
    <row r="731" spans="1:4" x14ac:dyDescent="0.3">
      <c r="A731" t="s">
        <v>7178</v>
      </c>
      <c r="B731">
        <v>106</v>
      </c>
      <c r="C731">
        <v>1</v>
      </c>
      <c r="D731">
        <v>381</v>
      </c>
    </row>
    <row r="732" spans="1:4" x14ac:dyDescent="0.3">
      <c r="A732" t="s">
        <v>7179</v>
      </c>
      <c r="B732">
        <v>106</v>
      </c>
      <c r="C732">
        <v>1</v>
      </c>
      <c r="D732">
        <v>381</v>
      </c>
    </row>
    <row r="733" spans="1:4" x14ac:dyDescent="0.3">
      <c r="A733" t="s">
        <v>7380</v>
      </c>
      <c r="B733">
        <v>96</v>
      </c>
      <c r="C733">
        <v>1</v>
      </c>
      <c r="D733">
        <v>381</v>
      </c>
    </row>
    <row r="734" spans="1:4" x14ac:dyDescent="0.3">
      <c r="A734" t="s">
        <v>7744</v>
      </c>
      <c r="B734">
        <v>106</v>
      </c>
      <c r="C734">
        <v>1</v>
      </c>
      <c r="D734">
        <v>381</v>
      </c>
    </row>
    <row r="735" spans="1:4" x14ac:dyDescent="0.3">
      <c r="A735" t="s">
        <v>6540</v>
      </c>
      <c r="B735">
        <v>98</v>
      </c>
      <c r="C735">
        <v>1</v>
      </c>
      <c r="D735">
        <v>379</v>
      </c>
    </row>
    <row r="736" spans="1:4" x14ac:dyDescent="0.3">
      <c r="A736" t="s">
        <v>7381</v>
      </c>
      <c r="B736">
        <v>98</v>
      </c>
      <c r="C736">
        <v>1</v>
      </c>
      <c r="D736">
        <v>379</v>
      </c>
    </row>
    <row r="737" spans="1:4" x14ac:dyDescent="0.3">
      <c r="A737" t="s">
        <v>7382</v>
      </c>
      <c r="B737">
        <v>98</v>
      </c>
      <c r="C737">
        <v>1</v>
      </c>
      <c r="D737">
        <v>379</v>
      </c>
    </row>
    <row r="738" spans="1:4" x14ac:dyDescent="0.3">
      <c r="A738" t="s">
        <v>7736</v>
      </c>
      <c r="B738">
        <v>106</v>
      </c>
      <c r="C738">
        <v>1</v>
      </c>
      <c r="D738">
        <v>379</v>
      </c>
    </row>
    <row r="739" spans="1:4" x14ac:dyDescent="0.3">
      <c r="A739" t="s">
        <v>7737</v>
      </c>
      <c r="B739">
        <v>98</v>
      </c>
      <c r="C739">
        <v>1</v>
      </c>
      <c r="D739">
        <v>378</v>
      </c>
    </row>
    <row r="740" spans="1:4" x14ac:dyDescent="0.3">
      <c r="A740" t="s">
        <v>7738</v>
      </c>
      <c r="B740">
        <v>98</v>
      </c>
      <c r="C740">
        <v>1</v>
      </c>
      <c r="D740">
        <v>378</v>
      </c>
    </row>
    <row r="741" spans="1:4" x14ac:dyDescent="0.3">
      <c r="A741" t="s">
        <v>8980</v>
      </c>
      <c r="B741">
        <v>96</v>
      </c>
      <c r="C741">
        <v>1</v>
      </c>
      <c r="D741">
        <v>357</v>
      </c>
    </row>
    <row r="742" spans="1:4" x14ac:dyDescent="0.3">
      <c r="A742" t="s">
        <v>8993</v>
      </c>
      <c r="B742">
        <v>96</v>
      </c>
      <c r="C742">
        <v>1</v>
      </c>
      <c r="D742">
        <v>357</v>
      </c>
    </row>
    <row r="743" spans="1:4" x14ac:dyDescent="0.3">
      <c r="A743" t="s">
        <v>6290</v>
      </c>
      <c r="B743">
        <v>106</v>
      </c>
      <c r="C743">
        <v>1</v>
      </c>
      <c r="D743">
        <v>356</v>
      </c>
    </row>
    <row r="744" spans="1:4" x14ac:dyDescent="0.3">
      <c r="A744" t="s">
        <v>6291</v>
      </c>
      <c r="B744">
        <v>106</v>
      </c>
      <c r="C744">
        <v>1</v>
      </c>
      <c r="D744">
        <v>356</v>
      </c>
    </row>
    <row r="745" spans="1:4" x14ac:dyDescent="0.3">
      <c r="A745" s="1" t="s">
        <v>6292</v>
      </c>
      <c r="B745">
        <v>106</v>
      </c>
      <c r="C745">
        <v>1</v>
      </c>
      <c r="D745">
        <v>356</v>
      </c>
    </row>
    <row r="746" spans="1:4" x14ac:dyDescent="0.3">
      <c r="A746" t="s">
        <v>6501</v>
      </c>
      <c r="B746">
        <v>106</v>
      </c>
      <c r="C746">
        <v>1</v>
      </c>
      <c r="D746">
        <v>356</v>
      </c>
    </row>
    <row r="747" spans="1:4" x14ac:dyDescent="0.3">
      <c r="A747" t="s">
        <v>6502</v>
      </c>
      <c r="B747">
        <v>106</v>
      </c>
      <c r="C747">
        <v>1</v>
      </c>
      <c r="D747">
        <v>356</v>
      </c>
    </row>
    <row r="748" spans="1:4" x14ac:dyDescent="0.3">
      <c r="A748" t="s">
        <v>6503</v>
      </c>
      <c r="B748">
        <v>106</v>
      </c>
      <c r="C748">
        <v>1</v>
      </c>
      <c r="D748">
        <v>356</v>
      </c>
    </row>
    <row r="749" spans="1:4" x14ac:dyDescent="0.3">
      <c r="A749" t="s">
        <v>6916</v>
      </c>
      <c r="B749">
        <v>102</v>
      </c>
      <c r="C749">
        <v>1</v>
      </c>
      <c r="D749">
        <v>356</v>
      </c>
    </row>
    <row r="750" spans="1:4" x14ac:dyDescent="0.3">
      <c r="A750" t="s">
        <v>6917</v>
      </c>
      <c r="B750">
        <v>102</v>
      </c>
      <c r="C750">
        <v>1</v>
      </c>
      <c r="D750">
        <v>356</v>
      </c>
    </row>
    <row r="751" spans="1:4" x14ac:dyDescent="0.3">
      <c r="A751" t="s">
        <v>6918</v>
      </c>
      <c r="B751">
        <v>102</v>
      </c>
      <c r="C751">
        <v>1</v>
      </c>
      <c r="D751">
        <v>356</v>
      </c>
    </row>
    <row r="752" spans="1:4" x14ac:dyDescent="0.3">
      <c r="A752" t="s">
        <v>6919</v>
      </c>
      <c r="B752">
        <v>102</v>
      </c>
      <c r="C752">
        <v>1</v>
      </c>
      <c r="D752">
        <v>356</v>
      </c>
    </row>
    <row r="753" spans="1:4" x14ac:dyDescent="0.3">
      <c r="A753" t="s">
        <v>6956</v>
      </c>
      <c r="B753">
        <v>102</v>
      </c>
      <c r="C753">
        <v>1</v>
      </c>
      <c r="D753">
        <v>356</v>
      </c>
    </row>
    <row r="754" spans="1:4" x14ac:dyDescent="0.3">
      <c r="A754" t="s">
        <v>6957</v>
      </c>
      <c r="B754">
        <v>102</v>
      </c>
      <c r="C754">
        <v>1</v>
      </c>
      <c r="D754">
        <v>356</v>
      </c>
    </row>
    <row r="755" spans="1:4" x14ac:dyDescent="0.3">
      <c r="A755" t="s">
        <v>6958</v>
      </c>
      <c r="B755">
        <v>102</v>
      </c>
      <c r="C755">
        <v>1</v>
      </c>
      <c r="D755">
        <v>356</v>
      </c>
    </row>
    <row r="756" spans="1:4" x14ac:dyDescent="0.3">
      <c r="A756" t="s">
        <v>7004</v>
      </c>
      <c r="B756">
        <v>102</v>
      </c>
      <c r="C756">
        <v>1</v>
      </c>
      <c r="D756">
        <v>356</v>
      </c>
    </row>
    <row r="757" spans="1:4" x14ac:dyDescent="0.3">
      <c r="A757" t="s">
        <v>7005</v>
      </c>
      <c r="B757">
        <v>102</v>
      </c>
      <c r="C757">
        <v>1</v>
      </c>
      <c r="D757">
        <v>356</v>
      </c>
    </row>
    <row r="758" spans="1:4" x14ac:dyDescent="0.3">
      <c r="A758" t="s">
        <v>7006</v>
      </c>
      <c r="B758">
        <v>102</v>
      </c>
      <c r="C758">
        <v>1</v>
      </c>
      <c r="D758">
        <v>356</v>
      </c>
    </row>
    <row r="759" spans="1:4" x14ac:dyDescent="0.3">
      <c r="A759" t="s">
        <v>7013</v>
      </c>
      <c r="B759">
        <v>102</v>
      </c>
      <c r="C759">
        <v>1</v>
      </c>
      <c r="D759">
        <v>356</v>
      </c>
    </row>
    <row r="760" spans="1:4" x14ac:dyDescent="0.3">
      <c r="A760" t="s">
        <v>7014</v>
      </c>
      <c r="B760">
        <v>102</v>
      </c>
      <c r="C760">
        <v>1</v>
      </c>
      <c r="D760">
        <v>356</v>
      </c>
    </row>
    <row r="761" spans="1:4" x14ac:dyDescent="0.3">
      <c r="A761" t="s">
        <v>7015</v>
      </c>
      <c r="B761">
        <v>102</v>
      </c>
      <c r="C761">
        <v>1</v>
      </c>
      <c r="D761">
        <v>356</v>
      </c>
    </row>
    <row r="762" spans="1:4" x14ac:dyDescent="0.3">
      <c r="A762" t="s">
        <v>7298</v>
      </c>
      <c r="B762">
        <v>102</v>
      </c>
      <c r="C762">
        <v>1</v>
      </c>
      <c r="D762">
        <v>356</v>
      </c>
    </row>
    <row r="763" spans="1:4" x14ac:dyDescent="0.3">
      <c r="A763" t="s">
        <v>7299</v>
      </c>
      <c r="B763">
        <v>102</v>
      </c>
      <c r="C763">
        <v>1</v>
      </c>
      <c r="D763">
        <v>356</v>
      </c>
    </row>
    <row r="764" spans="1:4" x14ac:dyDescent="0.3">
      <c r="A764" t="s">
        <v>7300</v>
      </c>
      <c r="B764">
        <v>102</v>
      </c>
      <c r="C764">
        <v>1</v>
      </c>
      <c r="D764">
        <v>356</v>
      </c>
    </row>
    <row r="765" spans="1:4" x14ac:dyDescent="0.3">
      <c r="A765" t="s">
        <v>7301</v>
      </c>
      <c r="B765">
        <v>102</v>
      </c>
      <c r="C765">
        <v>1</v>
      </c>
      <c r="D765">
        <v>356</v>
      </c>
    </row>
    <row r="766" spans="1:4" x14ac:dyDescent="0.3">
      <c r="A766" t="s">
        <v>8014</v>
      </c>
      <c r="B766">
        <v>102</v>
      </c>
      <c r="C766">
        <v>1</v>
      </c>
      <c r="D766">
        <v>356</v>
      </c>
    </row>
    <row r="767" spans="1:4" x14ac:dyDescent="0.3">
      <c r="A767" t="s">
        <v>8015</v>
      </c>
      <c r="B767">
        <v>102</v>
      </c>
      <c r="C767">
        <v>1</v>
      </c>
      <c r="D767">
        <v>356</v>
      </c>
    </row>
    <row r="768" spans="1:4" x14ac:dyDescent="0.3">
      <c r="A768" t="s">
        <v>8016</v>
      </c>
      <c r="B768">
        <v>102</v>
      </c>
      <c r="C768">
        <v>1</v>
      </c>
      <c r="D768">
        <v>356</v>
      </c>
    </row>
    <row r="769" spans="1:4" x14ac:dyDescent="0.3">
      <c r="A769" t="s">
        <v>8080</v>
      </c>
      <c r="B769">
        <v>102</v>
      </c>
      <c r="C769">
        <v>1</v>
      </c>
      <c r="D769">
        <v>356</v>
      </c>
    </row>
    <row r="770" spans="1:4" x14ac:dyDescent="0.3">
      <c r="A770" t="s">
        <v>8113</v>
      </c>
      <c r="B770">
        <v>102</v>
      </c>
      <c r="C770">
        <v>1</v>
      </c>
      <c r="D770">
        <v>356</v>
      </c>
    </row>
    <row r="771" spans="1:4" x14ac:dyDescent="0.3">
      <c r="A771" t="s">
        <v>8949</v>
      </c>
      <c r="B771">
        <v>102</v>
      </c>
      <c r="C771">
        <v>1</v>
      </c>
      <c r="D771">
        <v>356</v>
      </c>
    </row>
    <row r="772" spans="1:4" x14ac:dyDescent="0.3">
      <c r="A772" t="s">
        <v>8950</v>
      </c>
      <c r="B772">
        <v>102</v>
      </c>
      <c r="C772">
        <v>1</v>
      </c>
      <c r="D772">
        <v>356</v>
      </c>
    </row>
    <row r="773" spans="1:4" x14ac:dyDescent="0.3">
      <c r="A773" t="s">
        <v>8951</v>
      </c>
      <c r="B773">
        <v>102</v>
      </c>
      <c r="C773">
        <v>1</v>
      </c>
      <c r="D773">
        <v>356</v>
      </c>
    </row>
    <row r="774" spans="1:4" x14ac:dyDescent="0.3">
      <c r="A774" t="s">
        <v>8952</v>
      </c>
      <c r="B774">
        <v>102</v>
      </c>
      <c r="C774">
        <v>1</v>
      </c>
      <c r="D774">
        <v>356</v>
      </c>
    </row>
    <row r="775" spans="1:4" x14ac:dyDescent="0.3">
      <c r="A775" s="1" t="s">
        <v>8953</v>
      </c>
      <c r="B775">
        <v>102</v>
      </c>
      <c r="C775">
        <v>1</v>
      </c>
      <c r="D775">
        <v>356</v>
      </c>
    </row>
    <row r="776" spans="1:4" x14ac:dyDescent="0.3">
      <c r="A776" t="s">
        <v>8954</v>
      </c>
      <c r="B776">
        <v>102</v>
      </c>
      <c r="C776">
        <v>1</v>
      </c>
      <c r="D776">
        <v>356</v>
      </c>
    </row>
    <row r="777" spans="1:4" x14ac:dyDescent="0.3">
      <c r="A777" t="s">
        <v>8955</v>
      </c>
      <c r="B777">
        <v>102</v>
      </c>
      <c r="C777">
        <v>1</v>
      </c>
      <c r="D777">
        <v>356</v>
      </c>
    </row>
    <row r="778" spans="1:4" x14ac:dyDescent="0.3">
      <c r="A778" t="s">
        <v>8956</v>
      </c>
      <c r="B778">
        <v>102</v>
      </c>
      <c r="C778">
        <v>1</v>
      </c>
      <c r="D778">
        <v>356</v>
      </c>
    </row>
    <row r="779" spans="1:4" x14ac:dyDescent="0.3">
      <c r="A779" t="s">
        <v>8981</v>
      </c>
      <c r="B779">
        <v>102</v>
      </c>
      <c r="C779">
        <v>1</v>
      </c>
      <c r="D779">
        <v>356</v>
      </c>
    </row>
    <row r="780" spans="1:4" x14ac:dyDescent="0.3">
      <c r="A780" t="s">
        <v>8982</v>
      </c>
      <c r="B780">
        <v>102</v>
      </c>
      <c r="C780">
        <v>1</v>
      </c>
      <c r="D780">
        <v>356</v>
      </c>
    </row>
    <row r="781" spans="1:4" x14ac:dyDescent="0.3">
      <c r="A781" t="s">
        <v>8983</v>
      </c>
      <c r="B781">
        <v>102</v>
      </c>
      <c r="C781">
        <v>1</v>
      </c>
      <c r="D781">
        <v>356</v>
      </c>
    </row>
    <row r="782" spans="1:4" x14ac:dyDescent="0.3">
      <c r="A782" t="s">
        <v>8984</v>
      </c>
      <c r="B782">
        <v>102</v>
      </c>
      <c r="C782">
        <v>1</v>
      </c>
      <c r="D782">
        <v>356</v>
      </c>
    </row>
    <row r="783" spans="1:4" x14ac:dyDescent="0.3">
      <c r="A783" t="s">
        <v>6522</v>
      </c>
      <c r="B783">
        <v>106</v>
      </c>
      <c r="C783">
        <v>1</v>
      </c>
      <c r="D783">
        <v>355</v>
      </c>
    </row>
    <row r="784" spans="1:4" x14ac:dyDescent="0.3">
      <c r="A784" t="s">
        <v>6523</v>
      </c>
      <c r="B784">
        <v>106</v>
      </c>
      <c r="C784">
        <v>1</v>
      </c>
      <c r="D784">
        <v>355</v>
      </c>
    </row>
    <row r="785" spans="1:4" x14ac:dyDescent="0.3">
      <c r="A785" t="s">
        <v>6524</v>
      </c>
      <c r="B785">
        <v>106</v>
      </c>
      <c r="C785">
        <v>1</v>
      </c>
      <c r="D785">
        <v>355</v>
      </c>
    </row>
    <row r="786" spans="1:4" x14ac:dyDescent="0.3">
      <c r="A786" t="s">
        <v>6525</v>
      </c>
      <c r="B786">
        <v>106</v>
      </c>
      <c r="C786">
        <v>1</v>
      </c>
      <c r="D786">
        <v>355</v>
      </c>
    </row>
    <row r="787" spans="1:4" x14ac:dyDescent="0.3">
      <c r="A787" t="s">
        <v>6527</v>
      </c>
      <c r="B787">
        <v>106</v>
      </c>
      <c r="C787">
        <v>1</v>
      </c>
      <c r="D787">
        <v>355</v>
      </c>
    </row>
    <row r="788" spans="1:4" x14ac:dyDescent="0.3">
      <c r="A788" t="s">
        <v>7445</v>
      </c>
      <c r="B788">
        <v>100</v>
      </c>
      <c r="C788">
        <v>1</v>
      </c>
      <c r="D788">
        <v>304</v>
      </c>
    </row>
    <row r="789" spans="1:4" x14ac:dyDescent="0.3">
      <c r="A789" t="s">
        <v>7446</v>
      </c>
      <c r="B789">
        <v>100</v>
      </c>
      <c r="C789">
        <v>1</v>
      </c>
      <c r="D789">
        <v>304</v>
      </c>
    </row>
    <row r="790" spans="1:4" x14ac:dyDescent="0.3">
      <c r="A790" t="s">
        <v>7447</v>
      </c>
      <c r="B790">
        <v>100</v>
      </c>
      <c r="C790">
        <v>1</v>
      </c>
      <c r="D790">
        <v>304</v>
      </c>
    </row>
    <row r="791" spans="1:4" x14ac:dyDescent="0.3">
      <c r="A791" t="s">
        <v>7574</v>
      </c>
      <c r="B791">
        <v>100</v>
      </c>
      <c r="C791">
        <v>1</v>
      </c>
      <c r="D791">
        <v>304</v>
      </c>
    </row>
    <row r="792" spans="1:4" x14ac:dyDescent="0.3">
      <c r="A792" t="s">
        <v>7577</v>
      </c>
      <c r="B792">
        <v>100</v>
      </c>
      <c r="C792">
        <v>1</v>
      </c>
      <c r="D792">
        <v>304</v>
      </c>
    </row>
    <row r="793" spans="1:4" x14ac:dyDescent="0.3">
      <c r="A793" t="s">
        <v>7611</v>
      </c>
      <c r="B793">
        <v>100</v>
      </c>
      <c r="C793">
        <v>1</v>
      </c>
      <c r="D793">
        <v>304</v>
      </c>
    </row>
    <row r="794" spans="1:4" x14ac:dyDescent="0.3">
      <c r="A794" t="s">
        <v>7612</v>
      </c>
      <c r="B794">
        <v>100</v>
      </c>
      <c r="C794">
        <v>1</v>
      </c>
      <c r="D794">
        <v>304</v>
      </c>
    </row>
    <row r="795" spans="1:4" x14ac:dyDescent="0.3">
      <c r="A795" t="s">
        <v>7613</v>
      </c>
      <c r="B795">
        <v>100</v>
      </c>
      <c r="C795">
        <v>1</v>
      </c>
      <c r="D795">
        <v>304</v>
      </c>
    </row>
    <row r="796" spans="1:4" x14ac:dyDescent="0.3">
      <c r="A796" t="s">
        <v>7614</v>
      </c>
      <c r="B796">
        <v>100</v>
      </c>
      <c r="C796">
        <v>1</v>
      </c>
      <c r="D796">
        <v>304</v>
      </c>
    </row>
    <row r="797" spans="1:4" x14ac:dyDescent="0.3">
      <c r="A797" t="s">
        <v>7615</v>
      </c>
      <c r="B797">
        <v>100</v>
      </c>
      <c r="C797">
        <v>1</v>
      </c>
      <c r="D797">
        <v>304</v>
      </c>
    </row>
    <row r="798" spans="1:4" x14ac:dyDescent="0.3">
      <c r="A798" t="s">
        <v>7764</v>
      </c>
      <c r="B798">
        <v>100</v>
      </c>
      <c r="C798">
        <v>1</v>
      </c>
      <c r="D798">
        <v>304</v>
      </c>
    </row>
    <row r="799" spans="1:4" x14ac:dyDescent="0.3">
      <c r="A799" t="s">
        <v>7765</v>
      </c>
      <c r="B799">
        <v>100</v>
      </c>
      <c r="C799">
        <v>1</v>
      </c>
      <c r="D799">
        <v>304</v>
      </c>
    </row>
    <row r="800" spans="1:4" x14ac:dyDescent="0.3">
      <c r="A800" t="s">
        <v>7766</v>
      </c>
      <c r="B800">
        <v>100</v>
      </c>
      <c r="C800">
        <v>1</v>
      </c>
      <c r="D800">
        <v>304</v>
      </c>
    </row>
    <row r="801" spans="1:4" x14ac:dyDescent="0.3">
      <c r="A801" t="s">
        <v>7767</v>
      </c>
      <c r="B801">
        <v>100</v>
      </c>
      <c r="C801">
        <v>1</v>
      </c>
      <c r="D801">
        <v>304</v>
      </c>
    </row>
    <row r="802" spans="1:4" x14ac:dyDescent="0.3">
      <c r="A802" t="s">
        <v>7506</v>
      </c>
      <c r="B802">
        <v>94</v>
      </c>
      <c r="C802">
        <v>1</v>
      </c>
      <c r="D802">
        <v>302</v>
      </c>
    </row>
    <row r="803" spans="1:4" x14ac:dyDescent="0.3">
      <c r="A803" t="s">
        <v>7551</v>
      </c>
      <c r="B803">
        <v>94</v>
      </c>
      <c r="C803">
        <v>1</v>
      </c>
      <c r="D803">
        <v>302</v>
      </c>
    </row>
    <row r="804" spans="1:4" x14ac:dyDescent="0.3">
      <c r="A804" t="s">
        <v>7564</v>
      </c>
      <c r="B804">
        <v>94</v>
      </c>
      <c r="C804">
        <v>1</v>
      </c>
      <c r="D804">
        <v>302</v>
      </c>
    </row>
    <row r="805" spans="1:4" x14ac:dyDescent="0.3">
      <c r="A805" t="s">
        <v>7565</v>
      </c>
      <c r="B805">
        <v>94</v>
      </c>
      <c r="C805">
        <v>1</v>
      </c>
      <c r="D805">
        <v>302</v>
      </c>
    </row>
    <row r="806" spans="1:4" x14ac:dyDescent="0.3">
      <c r="A806" t="s">
        <v>7566</v>
      </c>
      <c r="B806">
        <v>94</v>
      </c>
      <c r="C806">
        <v>1</v>
      </c>
      <c r="D806">
        <v>302</v>
      </c>
    </row>
    <row r="807" spans="1:4" x14ac:dyDescent="0.3">
      <c r="A807" t="s">
        <v>7579</v>
      </c>
      <c r="B807">
        <v>94</v>
      </c>
      <c r="C807">
        <v>1</v>
      </c>
      <c r="D807">
        <v>302</v>
      </c>
    </row>
    <row r="808" spans="1:4" x14ac:dyDescent="0.3">
      <c r="A808" t="s">
        <v>7582</v>
      </c>
      <c r="B808">
        <v>94</v>
      </c>
      <c r="C808">
        <v>1</v>
      </c>
      <c r="D808">
        <v>302</v>
      </c>
    </row>
    <row r="809" spans="1:4" x14ac:dyDescent="0.3">
      <c r="A809" t="s">
        <v>7586</v>
      </c>
      <c r="B809">
        <v>94</v>
      </c>
      <c r="C809">
        <v>1</v>
      </c>
      <c r="D809">
        <v>302</v>
      </c>
    </row>
    <row r="810" spans="1:4" x14ac:dyDescent="0.3">
      <c r="A810" t="s">
        <v>7780</v>
      </c>
      <c r="B810">
        <v>94</v>
      </c>
      <c r="C810">
        <v>1</v>
      </c>
      <c r="D810">
        <v>302</v>
      </c>
    </row>
    <row r="811" spans="1:4" x14ac:dyDescent="0.3">
      <c r="A811" t="s">
        <v>7781</v>
      </c>
      <c r="B811">
        <v>94</v>
      </c>
      <c r="C811">
        <v>1</v>
      </c>
      <c r="D811">
        <v>302</v>
      </c>
    </row>
    <row r="812" spans="1:4" x14ac:dyDescent="0.3">
      <c r="A812" t="s">
        <v>7782</v>
      </c>
      <c r="B812">
        <v>94</v>
      </c>
      <c r="C812">
        <v>1</v>
      </c>
      <c r="D812">
        <v>302</v>
      </c>
    </row>
    <row r="813" spans="1:4" x14ac:dyDescent="0.3">
      <c r="A813" t="s">
        <v>7783</v>
      </c>
      <c r="B813">
        <v>94</v>
      </c>
      <c r="C813">
        <v>1</v>
      </c>
      <c r="D813">
        <v>302</v>
      </c>
    </row>
    <row r="814" spans="1:4" x14ac:dyDescent="0.3">
      <c r="A814" t="s">
        <v>8320</v>
      </c>
      <c r="B814">
        <v>91</v>
      </c>
      <c r="C814">
        <v>1</v>
      </c>
      <c r="D814">
        <v>302</v>
      </c>
    </row>
    <row r="815" spans="1:4" x14ac:dyDescent="0.3">
      <c r="A815" t="s">
        <v>8321</v>
      </c>
      <c r="B815">
        <v>91</v>
      </c>
      <c r="C815">
        <v>1</v>
      </c>
      <c r="D815">
        <v>302</v>
      </c>
    </row>
    <row r="816" spans="1:4" x14ac:dyDescent="0.3">
      <c r="A816" t="s">
        <v>8322</v>
      </c>
      <c r="B816">
        <v>91</v>
      </c>
      <c r="C816">
        <v>1</v>
      </c>
      <c r="D816">
        <v>302</v>
      </c>
    </row>
    <row r="817" spans="1:4" x14ac:dyDescent="0.3">
      <c r="A817" t="s">
        <v>8323</v>
      </c>
      <c r="B817">
        <v>91</v>
      </c>
      <c r="C817">
        <v>1</v>
      </c>
      <c r="D817">
        <v>302</v>
      </c>
    </row>
    <row r="818" spans="1:4" x14ac:dyDescent="0.3">
      <c r="A818" t="s">
        <v>8324</v>
      </c>
      <c r="B818">
        <v>91</v>
      </c>
      <c r="C818">
        <v>1</v>
      </c>
      <c r="D818">
        <v>302</v>
      </c>
    </row>
    <row r="819" spans="1:4" x14ac:dyDescent="0.3">
      <c r="A819" t="s">
        <v>8325</v>
      </c>
      <c r="B819">
        <v>91</v>
      </c>
      <c r="C819">
        <v>1</v>
      </c>
      <c r="D819">
        <v>302</v>
      </c>
    </row>
    <row r="820" spans="1:4" x14ac:dyDescent="0.3">
      <c r="A820" t="s">
        <v>9895</v>
      </c>
      <c r="B820">
        <v>94</v>
      </c>
      <c r="C820">
        <v>1</v>
      </c>
      <c r="D820">
        <v>302</v>
      </c>
    </row>
    <row r="821" spans="1:4" x14ac:dyDescent="0.3">
      <c r="A821" t="s">
        <v>9922</v>
      </c>
      <c r="B821">
        <v>91</v>
      </c>
      <c r="C821">
        <v>1</v>
      </c>
      <c r="D821">
        <v>302</v>
      </c>
    </row>
    <row r="822" spans="1:4" x14ac:dyDescent="0.3">
      <c r="A822" t="s">
        <v>7438</v>
      </c>
      <c r="B822">
        <v>102</v>
      </c>
      <c r="C822">
        <v>1</v>
      </c>
      <c r="D822">
        <v>282</v>
      </c>
    </row>
    <row r="823" spans="1:4" x14ac:dyDescent="0.3">
      <c r="A823" t="s">
        <v>7444</v>
      </c>
      <c r="B823">
        <v>102</v>
      </c>
      <c r="C823">
        <v>1</v>
      </c>
      <c r="D823">
        <v>282</v>
      </c>
    </row>
    <row r="824" spans="1:4" x14ac:dyDescent="0.3">
      <c r="A824" t="s">
        <v>7567</v>
      </c>
      <c r="B824">
        <v>97</v>
      </c>
      <c r="C824">
        <v>1</v>
      </c>
      <c r="D824">
        <v>282</v>
      </c>
    </row>
    <row r="825" spans="1:4" x14ac:dyDescent="0.3">
      <c r="A825" t="s">
        <v>6240</v>
      </c>
      <c r="B825">
        <v>102</v>
      </c>
      <c r="C825">
        <v>1</v>
      </c>
      <c r="D825">
        <v>277</v>
      </c>
    </row>
    <row r="826" spans="1:4" x14ac:dyDescent="0.3">
      <c r="A826" t="s">
        <v>6241</v>
      </c>
      <c r="B826">
        <v>102</v>
      </c>
      <c r="C826">
        <v>1</v>
      </c>
      <c r="D826">
        <v>277</v>
      </c>
    </row>
    <row r="827" spans="1:4" x14ac:dyDescent="0.3">
      <c r="A827" t="s">
        <v>6242</v>
      </c>
      <c r="B827">
        <v>102</v>
      </c>
      <c r="C827">
        <v>1</v>
      </c>
      <c r="D827">
        <v>277</v>
      </c>
    </row>
    <row r="828" spans="1:4" x14ac:dyDescent="0.3">
      <c r="A828" t="s">
        <v>6243</v>
      </c>
      <c r="B828">
        <v>94</v>
      </c>
      <c r="C828">
        <v>1</v>
      </c>
      <c r="D828">
        <v>277</v>
      </c>
    </row>
    <row r="829" spans="1:4" x14ac:dyDescent="0.3">
      <c r="A829" t="s">
        <v>6244</v>
      </c>
      <c r="B829">
        <v>102</v>
      </c>
      <c r="C829">
        <v>1</v>
      </c>
      <c r="D829">
        <v>277</v>
      </c>
    </row>
    <row r="830" spans="1:4" x14ac:dyDescent="0.3">
      <c r="A830" t="s">
        <v>6245</v>
      </c>
      <c r="B830">
        <v>94</v>
      </c>
      <c r="C830">
        <v>1</v>
      </c>
      <c r="D830">
        <v>277</v>
      </c>
    </row>
    <row r="831" spans="1:4" x14ac:dyDescent="0.3">
      <c r="A831" t="s">
        <v>6301</v>
      </c>
      <c r="B831">
        <v>98</v>
      </c>
      <c r="C831">
        <v>1</v>
      </c>
      <c r="D831">
        <v>277</v>
      </c>
    </row>
    <row r="832" spans="1:4" x14ac:dyDescent="0.3">
      <c r="A832" t="s">
        <v>6302</v>
      </c>
      <c r="B832">
        <v>98</v>
      </c>
      <c r="C832">
        <v>1</v>
      </c>
      <c r="D832">
        <v>277</v>
      </c>
    </row>
    <row r="833" spans="1:4" x14ac:dyDescent="0.3">
      <c r="A833" t="s">
        <v>6303</v>
      </c>
      <c r="B833">
        <v>98</v>
      </c>
      <c r="C833">
        <v>1</v>
      </c>
      <c r="D833">
        <v>277</v>
      </c>
    </row>
    <row r="834" spans="1:4" x14ac:dyDescent="0.3">
      <c r="A834" t="s">
        <v>6304</v>
      </c>
      <c r="B834">
        <v>98</v>
      </c>
      <c r="C834">
        <v>1</v>
      </c>
      <c r="D834">
        <v>277</v>
      </c>
    </row>
    <row r="835" spans="1:4" x14ac:dyDescent="0.3">
      <c r="A835" t="s">
        <v>6305</v>
      </c>
      <c r="B835">
        <v>98</v>
      </c>
      <c r="C835">
        <v>1</v>
      </c>
      <c r="D835">
        <v>277</v>
      </c>
    </row>
    <row r="836" spans="1:4" x14ac:dyDescent="0.3">
      <c r="A836" t="s">
        <v>6306</v>
      </c>
      <c r="B836">
        <v>98</v>
      </c>
      <c r="C836">
        <v>1</v>
      </c>
      <c r="D836">
        <v>277</v>
      </c>
    </row>
    <row r="837" spans="1:4" x14ac:dyDescent="0.3">
      <c r="A837" t="s">
        <v>6351</v>
      </c>
      <c r="B837">
        <v>98</v>
      </c>
      <c r="C837">
        <v>1</v>
      </c>
      <c r="D837">
        <v>277</v>
      </c>
    </row>
    <row r="838" spans="1:4" x14ac:dyDescent="0.3">
      <c r="A838" t="s">
        <v>6352</v>
      </c>
      <c r="B838">
        <v>98</v>
      </c>
      <c r="C838">
        <v>1</v>
      </c>
      <c r="D838">
        <v>277</v>
      </c>
    </row>
    <row r="839" spans="1:4" x14ac:dyDescent="0.3">
      <c r="A839" t="s">
        <v>6353</v>
      </c>
      <c r="B839">
        <v>98</v>
      </c>
      <c r="C839">
        <v>1</v>
      </c>
      <c r="D839">
        <v>277</v>
      </c>
    </row>
    <row r="840" spans="1:4" x14ac:dyDescent="0.3">
      <c r="A840" t="s">
        <v>6354</v>
      </c>
      <c r="B840">
        <v>98</v>
      </c>
      <c r="C840">
        <v>1</v>
      </c>
      <c r="D840">
        <v>277</v>
      </c>
    </row>
    <row r="841" spans="1:4" x14ac:dyDescent="0.3">
      <c r="A841" t="s">
        <v>6486</v>
      </c>
      <c r="B841">
        <v>102</v>
      </c>
      <c r="C841">
        <v>1</v>
      </c>
      <c r="D841">
        <v>277</v>
      </c>
    </row>
    <row r="842" spans="1:4" x14ac:dyDescent="0.3">
      <c r="A842" t="s">
        <v>6487</v>
      </c>
      <c r="B842">
        <v>102</v>
      </c>
      <c r="C842">
        <v>1</v>
      </c>
      <c r="D842">
        <v>277</v>
      </c>
    </row>
    <row r="843" spans="1:4" x14ac:dyDescent="0.3">
      <c r="A843" t="s">
        <v>6488</v>
      </c>
      <c r="B843">
        <v>102</v>
      </c>
      <c r="C843">
        <v>1</v>
      </c>
      <c r="D843">
        <v>277</v>
      </c>
    </row>
    <row r="844" spans="1:4" x14ac:dyDescent="0.3">
      <c r="A844" t="s">
        <v>6489</v>
      </c>
      <c r="B844">
        <v>102</v>
      </c>
      <c r="C844">
        <v>1</v>
      </c>
      <c r="D844">
        <v>277</v>
      </c>
    </row>
    <row r="845" spans="1:4" x14ac:dyDescent="0.3">
      <c r="A845" t="s">
        <v>6490</v>
      </c>
      <c r="B845">
        <v>102</v>
      </c>
      <c r="C845">
        <v>1</v>
      </c>
      <c r="D845">
        <v>277</v>
      </c>
    </row>
    <row r="846" spans="1:4" x14ac:dyDescent="0.3">
      <c r="A846" t="s">
        <v>6491</v>
      </c>
      <c r="B846">
        <v>102</v>
      </c>
      <c r="C846">
        <v>1</v>
      </c>
      <c r="D846">
        <v>277</v>
      </c>
    </row>
    <row r="847" spans="1:4" x14ac:dyDescent="0.3">
      <c r="A847" t="s">
        <v>6506</v>
      </c>
      <c r="B847">
        <v>98</v>
      </c>
      <c r="C847">
        <v>1</v>
      </c>
      <c r="D847">
        <v>277</v>
      </c>
    </row>
    <row r="848" spans="1:4" x14ac:dyDescent="0.3">
      <c r="A848" t="s">
        <v>6507</v>
      </c>
      <c r="B848">
        <v>98</v>
      </c>
      <c r="C848">
        <v>1</v>
      </c>
      <c r="D848">
        <v>277</v>
      </c>
    </row>
    <row r="849" spans="1:4" x14ac:dyDescent="0.3">
      <c r="A849" t="s">
        <v>6508</v>
      </c>
      <c r="B849">
        <v>98</v>
      </c>
      <c r="C849">
        <v>1</v>
      </c>
      <c r="D849">
        <v>277</v>
      </c>
    </row>
    <row r="850" spans="1:4" x14ac:dyDescent="0.3">
      <c r="A850" s="1" t="s">
        <v>6509</v>
      </c>
      <c r="B850">
        <v>98</v>
      </c>
      <c r="C850">
        <v>1</v>
      </c>
      <c r="D850">
        <v>277</v>
      </c>
    </row>
    <row r="851" spans="1:4" x14ac:dyDescent="0.3">
      <c r="A851" t="s">
        <v>6510</v>
      </c>
      <c r="B851">
        <v>98</v>
      </c>
      <c r="C851">
        <v>1</v>
      </c>
      <c r="D851">
        <v>277</v>
      </c>
    </row>
    <row r="852" spans="1:4" x14ac:dyDescent="0.3">
      <c r="A852" t="s">
        <v>6511</v>
      </c>
      <c r="B852">
        <v>98</v>
      </c>
      <c r="C852">
        <v>1</v>
      </c>
      <c r="D852">
        <v>277</v>
      </c>
    </row>
    <row r="853" spans="1:4" x14ac:dyDescent="0.3">
      <c r="A853" t="s">
        <v>6526</v>
      </c>
      <c r="B853">
        <v>102</v>
      </c>
      <c r="C853">
        <v>1</v>
      </c>
      <c r="D853">
        <v>277</v>
      </c>
    </row>
    <row r="854" spans="1:4" x14ac:dyDescent="0.3">
      <c r="A854" t="s">
        <v>6549</v>
      </c>
      <c r="B854">
        <v>100</v>
      </c>
      <c r="C854">
        <v>1</v>
      </c>
      <c r="D854">
        <v>277</v>
      </c>
    </row>
    <row r="855" spans="1:4" x14ac:dyDescent="0.3">
      <c r="A855" t="s">
        <v>6551</v>
      </c>
      <c r="B855">
        <v>100</v>
      </c>
      <c r="C855">
        <v>1</v>
      </c>
      <c r="D855">
        <v>277</v>
      </c>
    </row>
    <row r="856" spans="1:4" x14ac:dyDescent="0.3">
      <c r="A856" t="s">
        <v>6552</v>
      </c>
      <c r="B856">
        <v>100</v>
      </c>
      <c r="C856">
        <v>1</v>
      </c>
      <c r="D856">
        <v>277</v>
      </c>
    </row>
    <row r="857" spans="1:4" x14ac:dyDescent="0.3">
      <c r="A857" t="s">
        <v>6553</v>
      </c>
      <c r="B857">
        <v>100</v>
      </c>
      <c r="C857">
        <v>1</v>
      </c>
      <c r="D857">
        <v>277</v>
      </c>
    </row>
    <row r="858" spans="1:4" x14ac:dyDescent="0.3">
      <c r="A858" t="s">
        <v>6555</v>
      </c>
      <c r="B858">
        <v>100</v>
      </c>
      <c r="C858">
        <v>1</v>
      </c>
      <c r="D858">
        <v>277</v>
      </c>
    </row>
    <row r="859" spans="1:4" x14ac:dyDescent="0.3">
      <c r="A859" t="s">
        <v>6556</v>
      </c>
      <c r="B859">
        <v>100</v>
      </c>
      <c r="C859">
        <v>1</v>
      </c>
      <c r="D859">
        <v>277</v>
      </c>
    </row>
    <row r="860" spans="1:4" x14ac:dyDescent="0.3">
      <c r="A860" t="s">
        <v>6986</v>
      </c>
      <c r="B860">
        <v>98</v>
      </c>
      <c r="C860">
        <v>1</v>
      </c>
      <c r="D860">
        <v>277</v>
      </c>
    </row>
    <row r="861" spans="1:4" x14ac:dyDescent="0.3">
      <c r="A861" t="s">
        <v>6987</v>
      </c>
      <c r="B861">
        <v>98</v>
      </c>
      <c r="C861">
        <v>1</v>
      </c>
      <c r="D861">
        <v>277</v>
      </c>
    </row>
    <row r="862" spans="1:4" x14ac:dyDescent="0.3">
      <c r="A862" t="s">
        <v>6988</v>
      </c>
      <c r="B862">
        <v>98</v>
      </c>
      <c r="C862">
        <v>1</v>
      </c>
      <c r="D862">
        <v>277</v>
      </c>
    </row>
    <row r="863" spans="1:4" x14ac:dyDescent="0.3">
      <c r="A863" t="s">
        <v>6989</v>
      </c>
      <c r="B863">
        <v>98</v>
      </c>
      <c r="C863">
        <v>1</v>
      </c>
      <c r="D863">
        <v>277</v>
      </c>
    </row>
    <row r="864" spans="1:4" x14ac:dyDescent="0.3">
      <c r="A864" t="s">
        <v>6990</v>
      </c>
      <c r="B864">
        <v>98</v>
      </c>
      <c r="C864">
        <v>1</v>
      </c>
      <c r="D864">
        <v>277</v>
      </c>
    </row>
    <row r="865" spans="1:4" x14ac:dyDescent="0.3">
      <c r="A865" t="s">
        <v>6991</v>
      </c>
      <c r="B865">
        <v>98</v>
      </c>
      <c r="C865">
        <v>1</v>
      </c>
      <c r="D865">
        <v>277</v>
      </c>
    </row>
    <row r="866" spans="1:4" x14ac:dyDescent="0.3">
      <c r="A866" t="s">
        <v>6998</v>
      </c>
      <c r="B866">
        <v>100</v>
      </c>
      <c r="C866">
        <v>1</v>
      </c>
      <c r="D866">
        <v>277</v>
      </c>
    </row>
    <row r="867" spans="1:4" x14ac:dyDescent="0.3">
      <c r="A867" t="s">
        <v>6999</v>
      </c>
      <c r="B867">
        <v>100</v>
      </c>
      <c r="C867">
        <v>1</v>
      </c>
      <c r="D867">
        <v>277</v>
      </c>
    </row>
    <row r="868" spans="1:4" x14ac:dyDescent="0.3">
      <c r="A868" t="s">
        <v>7000</v>
      </c>
      <c r="B868">
        <v>100</v>
      </c>
      <c r="C868">
        <v>1</v>
      </c>
      <c r="D868">
        <v>277</v>
      </c>
    </row>
    <row r="869" spans="1:4" x14ac:dyDescent="0.3">
      <c r="A869" t="s">
        <v>7001</v>
      </c>
      <c r="B869">
        <v>100</v>
      </c>
      <c r="C869">
        <v>1</v>
      </c>
      <c r="D869">
        <v>277</v>
      </c>
    </row>
    <row r="870" spans="1:4" x14ac:dyDescent="0.3">
      <c r="A870" t="s">
        <v>7002</v>
      </c>
      <c r="B870">
        <v>100</v>
      </c>
      <c r="C870">
        <v>1</v>
      </c>
      <c r="D870">
        <v>277</v>
      </c>
    </row>
    <row r="871" spans="1:4" x14ac:dyDescent="0.3">
      <c r="A871" t="s">
        <v>7003</v>
      </c>
      <c r="B871">
        <v>100</v>
      </c>
      <c r="C871">
        <v>1</v>
      </c>
      <c r="D871">
        <v>277</v>
      </c>
    </row>
    <row r="872" spans="1:4" x14ac:dyDescent="0.3">
      <c r="A872" t="s">
        <v>7252</v>
      </c>
      <c r="B872">
        <v>100</v>
      </c>
      <c r="C872">
        <v>1</v>
      </c>
      <c r="D872">
        <v>277</v>
      </c>
    </row>
    <row r="873" spans="1:4" x14ac:dyDescent="0.3">
      <c r="A873" t="s">
        <v>7253</v>
      </c>
      <c r="B873">
        <v>100</v>
      </c>
      <c r="C873">
        <v>1</v>
      </c>
      <c r="D873">
        <v>277</v>
      </c>
    </row>
    <row r="874" spans="1:4" x14ac:dyDescent="0.3">
      <c r="A874" t="s">
        <v>7254</v>
      </c>
      <c r="B874">
        <v>100</v>
      </c>
      <c r="C874">
        <v>1</v>
      </c>
      <c r="D874">
        <v>277</v>
      </c>
    </row>
    <row r="875" spans="1:4" x14ac:dyDescent="0.3">
      <c r="A875" t="s">
        <v>7255</v>
      </c>
      <c r="B875">
        <v>100</v>
      </c>
      <c r="C875">
        <v>1</v>
      </c>
      <c r="D875">
        <v>277</v>
      </c>
    </row>
    <row r="876" spans="1:4" x14ac:dyDescent="0.3">
      <c r="A876" t="s">
        <v>7256</v>
      </c>
      <c r="B876">
        <v>100</v>
      </c>
      <c r="C876">
        <v>1</v>
      </c>
      <c r="D876">
        <v>277</v>
      </c>
    </row>
    <row r="877" spans="1:4" x14ac:dyDescent="0.3">
      <c r="A877" t="s">
        <v>7257</v>
      </c>
      <c r="B877">
        <v>100</v>
      </c>
      <c r="C877">
        <v>1</v>
      </c>
      <c r="D877">
        <v>277</v>
      </c>
    </row>
    <row r="878" spans="1:4" x14ac:dyDescent="0.3">
      <c r="A878" t="s">
        <v>7439</v>
      </c>
      <c r="B878">
        <v>100</v>
      </c>
      <c r="C878">
        <v>1</v>
      </c>
      <c r="D878">
        <v>277</v>
      </c>
    </row>
    <row r="879" spans="1:4" x14ac:dyDescent="0.3">
      <c r="A879" t="s">
        <v>7440</v>
      </c>
      <c r="B879">
        <v>100</v>
      </c>
      <c r="C879">
        <v>1</v>
      </c>
      <c r="D879">
        <v>277</v>
      </c>
    </row>
    <row r="880" spans="1:4" x14ac:dyDescent="0.3">
      <c r="A880" t="s">
        <v>7441</v>
      </c>
      <c r="B880">
        <v>100</v>
      </c>
      <c r="C880">
        <v>1</v>
      </c>
      <c r="D880">
        <v>277</v>
      </c>
    </row>
    <row r="881" spans="1:4" x14ac:dyDescent="0.3">
      <c r="A881" t="s">
        <v>7442</v>
      </c>
      <c r="B881">
        <v>100</v>
      </c>
      <c r="C881">
        <v>1</v>
      </c>
      <c r="D881">
        <v>277</v>
      </c>
    </row>
    <row r="882" spans="1:4" x14ac:dyDescent="0.3">
      <c r="A882" t="s">
        <v>7443</v>
      </c>
      <c r="B882">
        <v>100</v>
      </c>
      <c r="C882">
        <v>1</v>
      </c>
      <c r="D882">
        <v>277</v>
      </c>
    </row>
    <row r="883" spans="1:4" x14ac:dyDescent="0.3">
      <c r="A883" t="s">
        <v>7489</v>
      </c>
      <c r="B883">
        <v>100</v>
      </c>
      <c r="C883">
        <v>1</v>
      </c>
      <c r="D883">
        <v>277</v>
      </c>
    </row>
    <row r="884" spans="1:4" x14ac:dyDescent="0.3">
      <c r="A884" t="s">
        <v>7616</v>
      </c>
      <c r="B884">
        <v>97</v>
      </c>
      <c r="C884">
        <v>1</v>
      </c>
      <c r="D884">
        <v>277</v>
      </c>
    </row>
    <row r="885" spans="1:4" x14ac:dyDescent="0.3">
      <c r="A885" t="s">
        <v>7617</v>
      </c>
      <c r="B885">
        <v>100</v>
      </c>
      <c r="C885">
        <v>1</v>
      </c>
      <c r="D885">
        <v>277</v>
      </c>
    </row>
    <row r="886" spans="1:4" x14ac:dyDescent="0.3">
      <c r="A886" t="s">
        <v>7618</v>
      </c>
      <c r="B886">
        <v>100</v>
      </c>
      <c r="C886">
        <v>1</v>
      </c>
      <c r="D886">
        <v>277</v>
      </c>
    </row>
    <row r="887" spans="1:4" x14ac:dyDescent="0.3">
      <c r="A887" t="s">
        <v>7619</v>
      </c>
      <c r="B887">
        <v>100</v>
      </c>
      <c r="C887">
        <v>1</v>
      </c>
      <c r="D887">
        <v>277</v>
      </c>
    </row>
    <row r="888" spans="1:4" x14ac:dyDescent="0.3">
      <c r="A888" t="s">
        <v>7620</v>
      </c>
      <c r="B888">
        <v>100</v>
      </c>
      <c r="C888">
        <v>1</v>
      </c>
      <c r="D888">
        <v>277</v>
      </c>
    </row>
    <row r="889" spans="1:4" x14ac:dyDescent="0.3">
      <c r="A889" t="s">
        <v>6935</v>
      </c>
      <c r="B889">
        <v>102</v>
      </c>
      <c r="C889">
        <v>1</v>
      </c>
      <c r="D889">
        <v>275</v>
      </c>
    </row>
    <row r="890" spans="1:4" x14ac:dyDescent="0.3">
      <c r="A890" t="s">
        <v>7433</v>
      </c>
      <c r="B890">
        <v>102</v>
      </c>
      <c r="C890">
        <v>1</v>
      </c>
      <c r="D890">
        <v>275</v>
      </c>
    </row>
    <row r="891" spans="1:4" x14ac:dyDescent="0.3">
      <c r="A891" t="s">
        <v>7434</v>
      </c>
      <c r="B891">
        <v>97</v>
      </c>
      <c r="C891">
        <v>1</v>
      </c>
      <c r="D891">
        <v>275</v>
      </c>
    </row>
    <row r="892" spans="1:4" x14ac:dyDescent="0.3">
      <c r="A892" t="s">
        <v>7435</v>
      </c>
      <c r="B892">
        <v>97</v>
      </c>
      <c r="C892">
        <v>1</v>
      </c>
      <c r="D892">
        <v>275</v>
      </c>
    </row>
    <row r="893" spans="1:4" x14ac:dyDescent="0.3">
      <c r="A893" t="s">
        <v>7436</v>
      </c>
      <c r="B893">
        <v>97</v>
      </c>
      <c r="C893">
        <v>1</v>
      </c>
      <c r="D893">
        <v>275</v>
      </c>
    </row>
    <row r="894" spans="1:4" x14ac:dyDescent="0.3">
      <c r="A894" t="s">
        <v>7437</v>
      </c>
      <c r="B894">
        <v>97</v>
      </c>
      <c r="C894">
        <v>1</v>
      </c>
      <c r="D894">
        <v>275</v>
      </c>
    </row>
    <row r="895" spans="1:4" x14ac:dyDescent="0.3">
      <c r="A895" t="s">
        <v>7507</v>
      </c>
      <c r="B895">
        <v>102</v>
      </c>
      <c r="C895">
        <v>1</v>
      </c>
      <c r="D895">
        <v>275</v>
      </c>
    </row>
    <row r="896" spans="1:4" x14ac:dyDescent="0.3">
      <c r="A896" t="s">
        <v>7508</v>
      </c>
      <c r="B896">
        <v>102</v>
      </c>
      <c r="C896">
        <v>1</v>
      </c>
      <c r="D896">
        <v>275</v>
      </c>
    </row>
    <row r="897" spans="1:4" x14ac:dyDescent="0.3">
      <c r="A897" t="s">
        <v>7509</v>
      </c>
      <c r="B897">
        <v>102</v>
      </c>
      <c r="C897">
        <v>1</v>
      </c>
      <c r="D897">
        <v>275</v>
      </c>
    </row>
    <row r="898" spans="1:4" x14ac:dyDescent="0.3">
      <c r="A898" t="s">
        <v>7510</v>
      </c>
      <c r="B898">
        <v>97</v>
      </c>
      <c r="C898">
        <v>1</v>
      </c>
      <c r="D898">
        <v>275</v>
      </c>
    </row>
    <row r="899" spans="1:4" x14ac:dyDescent="0.3">
      <c r="A899" t="s">
        <v>7511</v>
      </c>
      <c r="B899">
        <v>102</v>
      </c>
      <c r="C899">
        <v>1</v>
      </c>
      <c r="D899">
        <v>275</v>
      </c>
    </row>
    <row r="900" spans="1:4" x14ac:dyDescent="0.3">
      <c r="A900" t="s">
        <v>7569</v>
      </c>
      <c r="B900">
        <v>102</v>
      </c>
      <c r="C900">
        <v>1</v>
      </c>
      <c r="D900">
        <v>275</v>
      </c>
    </row>
    <row r="901" spans="1:4" x14ac:dyDescent="0.3">
      <c r="A901" t="s">
        <v>7763</v>
      </c>
      <c r="B901">
        <v>102</v>
      </c>
      <c r="C901">
        <v>1</v>
      </c>
      <c r="D901">
        <v>275</v>
      </c>
    </row>
    <row r="902" spans="1:4" x14ac:dyDescent="0.3">
      <c r="A902" t="s">
        <v>6926</v>
      </c>
      <c r="B902">
        <v>102</v>
      </c>
      <c r="C902">
        <v>1</v>
      </c>
      <c r="D902">
        <v>274</v>
      </c>
    </row>
    <row r="903" spans="1:4" x14ac:dyDescent="0.3">
      <c r="A903" t="s">
        <v>6927</v>
      </c>
      <c r="B903">
        <v>102</v>
      </c>
      <c r="C903">
        <v>1</v>
      </c>
      <c r="D903">
        <v>274</v>
      </c>
    </row>
    <row r="904" spans="1:4" x14ac:dyDescent="0.3">
      <c r="A904" t="s">
        <v>6928</v>
      </c>
      <c r="B904">
        <v>102</v>
      </c>
      <c r="C904">
        <v>1</v>
      </c>
      <c r="D904">
        <v>274</v>
      </c>
    </row>
    <row r="905" spans="1:4" x14ac:dyDescent="0.3">
      <c r="A905" t="s">
        <v>6929</v>
      </c>
      <c r="B905">
        <v>102</v>
      </c>
      <c r="C905">
        <v>1</v>
      </c>
      <c r="D905">
        <v>274</v>
      </c>
    </row>
    <row r="906" spans="1:4" x14ac:dyDescent="0.3">
      <c r="A906" t="s">
        <v>6930</v>
      </c>
      <c r="B906">
        <v>102</v>
      </c>
      <c r="C906">
        <v>1</v>
      </c>
      <c r="D906">
        <v>274</v>
      </c>
    </row>
    <row r="907" spans="1:4" x14ac:dyDescent="0.3">
      <c r="A907" t="s">
        <v>6931</v>
      </c>
      <c r="B907">
        <v>102</v>
      </c>
      <c r="C907">
        <v>1</v>
      </c>
      <c r="D907">
        <v>274</v>
      </c>
    </row>
    <row r="908" spans="1:4" x14ac:dyDescent="0.3">
      <c r="A908" t="s">
        <v>6932</v>
      </c>
      <c r="B908">
        <v>102</v>
      </c>
      <c r="C908">
        <v>1</v>
      </c>
      <c r="D908">
        <v>274</v>
      </c>
    </row>
    <row r="909" spans="1:4" x14ac:dyDescent="0.3">
      <c r="A909" t="s">
        <v>6933</v>
      </c>
      <c r="B909">
        <v>102</v>
      </c>
      <c r="C909">
        <v>1</v>
      </c>
      <c r="D909">
        <v>274</v>
      </c>
    </row>
    <row r="910" spans="1:4" x14ac:dyDescent="0.3">
      <c r="A910" t="s">
        <v>6934</v>
      </c>
      <c r="B910">
        <v>102</v>
      </c>
      <c r="C910">
        <v>1</v>
      </c>
      <c r="D910">
        <v>274</v>
      </c>
    </row>
    <row r="911" spans="1:4" x14ac:dyDescent="0.3">
      <c r="A911" t="s">
        <v>6936</v>
      </c>
      <c r="B911">
        <v>102</v>
      </c>
      <c r="C911">
        <v>1</v>
      </c>
      <c r="D911">
        <v>274</v>
      </c>
    </row>
    <row r="912" spans="1:4" x14ac:dyDescent="0.3">
      <c r="A912" t="s">
        <v>6937</v>
      </c>
      <c r="B912">
        <v>102</v>
      </c>
      <c r="C912">
        <v>1</v>
      </c>
      <c r="D912">
        <v>274</v>
      </c>
    </row>
    <row r="913" spans="1:4" x14ac:dyDescent="0.3">
      <c r="A913" t="s">
        <v>6938</v>
      </c>
      <c r="B913">
        <v>102</v>
      </c>
      <c r="C913">
        <v>1</v>
      </c>
      <c r="D913">
        <v>274</v>
      </c>
    </row>
    <row r="914" spans="1:4" x14ac:dyDescent="0.3">
      <c r="A914" t="s">
        <v>7483</v>
      </c>
      <c r="B914">
        <v>102</v>
      </c>
      <c r="C914">
        <v>1</v>
      </c>
      <c r="D914">
        <v>274</v>
      </c>
    </row>
    <row r="915" spans="1:4" x14ac:dyDescent="0.3">
      <c r="A915" t="s">
        <v>7572</v>
      </c>
      <c r="B915">
        <v>102</v>
      </c>
      <c r="C915">
        <v>1</v>
      </c>
      <c r="D915">
        <v>274</v>
      </c>
    </row>
    <row r="916" spans="1:4" x14ac:dyDescent="0.3">
      <c r="A916" t="s">
        <v>8889</v>
      </c>
      <c r="B916">
        <v>102</v>
      </c>
      <c r="C916">
        <v>1</v>
      </c>
      <c r="D916">
        <v>274</v>
      </c>
    </row>
    <row r="917" spans="1:4" x14ac:dyDescent="0.3">
      <c r="A917" s="1" t="s">
        <v>8890</v>
      </c>
      <c r="B917">
        <v>102</v>
      </c>
      <c r="C917">
        <v>1</v>
      </c>
      <c r="D917">
        <v>274</v>
      </c>
    </row>
    <row r="918" spans="1:4" x14ac:dyDescent="0.3">
      <c r="A918" t="s">
        <v>8888</v>
      </c>
      <c r="B918">
        <v>104</v>
      </c>
      <c r="C918">
        <v>1</v>
      </c>
      <c r="D918">
        <v>266</v>
      </c>
    </row>
    <row r="919" spans="1:4" x14ac:dyDescent="0.3">
      <c r="A919" t="s">
        <v>8894</v>
      </c>
      <c r="B919">
        <v>104</v>
      </c>
      <c r="C919">
        <v>1</v>
      </c>
      <c r="D919">
        <v>266</v>
      </c>
    </row>
    <row r="920" spans="1:4" x14ac:dyDescent="0.3">
      <c r="A920" t="s">
        <v>6965</v>
      </c>
      <c r="B920">
        <v>99</v>
      </c>
      <c r="C920">
        <v>1</v>
      </c>
      <c r="D920">
        <v>264</v>
      </c>
    </row>
    <row r="921" spans="1:4" x14ac:dyDescent="0.3">
      <c r="A921" t="s">
        <v>7043</v>
      </c>
      <c r="B921">
        <v>104</v>
      </c>
      <c r="C921">
        <v>1</v>
      </c>
      <c r="D921">
        <v>264</v>
      </c>
    </row>
    <row r="922" spans="1:4" x14ac:dyDescent="0.3">
      <c r="A922" t="s">
        <v>7044</v>
      </c>
      <c r="B922">
        <v>104</v>
      </c>
      <c r="C922">
        <v>1</v>
      </c>
      <c r="D922">
        <v>264</v>
      </c>
    </row>
    <row r="923" spans="1:4" x14ac:dyDescent="0.3">
      <c r="A923" t="s">
        <v>7045</v>
      </c>
      <c r="B923">
        <v>104</v>
      </c>
      <c r="C923">
        <v>1</v>
      </c>
      <c r="D923">
        <v>264</v>
      </c>
    </row>
    <row r="924" spans="1:4" x14ac:dyDescent="0.3">
      <c r="A924" t="s">
        <v>7046</v>
      </c>
      <c r="B924">
        <v>104</v>
      </c>
      <c r="C924">
        <v>1</v>
      </c>
      <c r="D924">
        <v>264</v>
      </c>
    </row>
    <row r="925" spans="1:4" x14ac:dyDescent="0.3">
      <c r="A925" t="s">
        <v>7102</v>
      </c>
      <c r="B925">
        <v>99</v>
      </c>
      <c r="C925">
        <v>1</v>
      </c>
      <c r="D925">
        <v>258</v>
      </c>
    </row>
    <row r="926" spans="1:4" x14ac:dyDescent="0.3">
      <c r="A926" t="s">
        <v>7103</v>
      </c>
      <c r="B926">
        <v>99</v>
      </c>
      <c r="C926">
        <v>1</v>
      </c>
      <c r="D926">
        <v>258</v>
      </c>
    </row>
    <row r="927" spans="1:4" x14ac:dyDescent="0.3">
      <c r="A927" t="s">
        <v>7104</v>
      </c>
      <c r="B927">
        <v>99</v>
      </c>
      <c r="C927">
        <v>1</v>
      </c>
      <c r="D927">
        <v>258</v>
      </c>
    </row>
    <row r="928" spans="1:4" x14ac:dyDescent="0.3">
      <c r="A928" t="s">
        <v>7105</v>
      </c>
      <c r="B928">
        <v>99</v>
      </c>
      <c r="C928">
        <v>1</v>
      </c>
      <c r="D928">
        <v>258</v>
      </c>
    </row>
    <row r="929" spans="1:4" x14ac:dyDescent="0.3">
      <c r="A929" t="s">
        <v>7106</v>
      </c>
      <c r="B929">
        <v>99</v>
      </c>
      <c r="C929">
        <v>1</v>
      </c>
      <c r="D929">
        <v>258</v>
      </c>
    </row>
    <row r="930" spans="1:4" x14ac:dyDescent="0.3">
      <c r="A930" t="s">
        <v>7107</v>
      </c>
      <c r="B930">
        <v>99</v>
      </c>
      <c r="C930">
        <v>1</v>
      </c>
      <c r="D930">
        <v>258</v>
      </c>
    </row>
    <row r="931" spans="1:4" x14ac:dyDescent="0.3">
      <c r="A931" t="s">
        <v>7108</v>
      </c>
      <c r="B931">
        <v>99</v>
      </c>
      <c r="C931">
        <v>1</v>
      </c>
      <c r="D931">
        <v>258</v>
      </c>
    </row>
    <row r="932" spans="1:4" x14ac:dyDescent="0.3">
      <c r="A932" t="s">
        <v>7201</v>
      </c>
      <c r="B932">
        <v>99</v>
      </c>
      <c r="C932">
        <v>1</v>
      </c>
      <c r="D932">
        <v>258</v>
      </c>
    </row>
    <row r="933" spans="1:4" x14ac:dyDescent="0.3">
      <c r="A933" t="s">
        <v>7202</v>
      </c>
      <c r="B933">
        <v>99</v>
      </c>
      <c r="C933">
        <v>1</v>
      </c>
      <c r="D933">
        <v>258</v>
      </c>
    </row>
    <row r="934" spans="1:4" x14ac:dyDescent="0.3">
      <c r="A934" t="s">
        <v>7203</v>
      </c>
      <c r="B934">
        <v>99</v>
      </c>
      <c r="C934">
        <v>1</v>
      </c>
      <c r="D934">
        <v>258</v>
      </c>
    </row>
    <row r="935" spans="1:4" x14ac:dyDescent="0.3">
      <c r="A935" t="s">
        <v>7204</v>
      </c>
      <c r="B935">
        <v>99</v>
      </c>
      <c r="C935">
        <v>1</v>
      </c>
      <c r="D935">
        <v>258</v>
      </c>
    </row>
    <row r="936" spans="1:4" x14ac:dyDescent="0.3">
      <c r="A936" t="s">
        <v>7205</v>
      </c>
      <c r="B936">
        <v>99</v>
      </c>
      <c r="C936">
        <v>1</v>
      </c>
      <c r="D936">
        <v>258</v>
      </c>
    </row>
    <row r="937" spans="1:4" x14ac:dyDescent="0.3">
      <c r="A937" t="s">
        <v>7206</v>
      </c>
      <c r="B937">
        <v>99</v>
      </c>
      <c r="C937">
        <v>1</v>
      </c>
      <c r="D937">
        <v>258</v>
      </c>
    </row>
    <row r="938" spans="1:4" x14ac:dyDescent="0.3">
      <c r="A938" t="s">
        <v>7207</v>
      </c>
      <c r="B938">
        <v>99</v>
      </c>
      <c r="C938">
        <v>1</v>
      </c>
      <c r="D938">
        <v>258</v>
      </c>
    </row>
    <row r="939" spans="1:4" x14ac:dyDescent="0.3">
      <c r="A939" t="s">
        <v>7265</v>
      </c>
      <c r="B939">
        <v>99</v>
      </c>
      <c r="C939">
        <v>1</v>
      </c>
      <c r="D939">
        <v>258</v>
      </c>
    </row>
    <row r="940" spans="1:4" x14ac:dyDescent="0.3">
      <c r="A940" t="s">
        <v>7266</v>
      </c>
      <c r="B940">
        <v>99</v>
      </c>
      <c r="C940">
        <v>1</v>
      </c>
      <c r="D940">
        <v>258</v>
      </c>
    </row>
    <row r="941" spans="1:4" x14ac:dyDescent="0.3">
      <c r="A941" t="s">
        <v>7267</v>
      </c>
      <c r="B941">
        <v>99</v>
      </c>
      <c r="C941">
        <v>1</v>
      </c>
      <c r="D941">
        <v>258</v>
      </c>
    </row>
    <row r="942" spans="1:4" x14ac:dyDescent="0.3">
      <c r="A942" t="s">
        <v>7268</v>
      </c>
      <c r="B942">
        <v>99</v>
      </c>
      <c r="C942">
        <v>1</v>
      </c>
      <c r="D942">
        <v>258</v>
      </c>
    </row>
    <row r="943" spans="1:4" x14ac:dyDescent="0.3">
      <c r="A943" t="s">
        <v>7269</v>
      </c>
      <c r="B943">
        <v>99</v>
      </c>
      <c r="C943">
        <v>1</v>
      </c>
      <c r="D943">
        <v>258</v>
      </c>
    </row>
    <row r="944" spans="1:4" x14ac:dyDescent="0.3">
      <c r="A944" t="s">
        <v>7270</v>
      </c>
      <c r="B944">
        <v>99</v>
      </c>
      <c r="C944">
        <v>1</v>
      </c>
      <c r="D944">
        <v>258</v>
      </c>
    </row>
    <row r="945" spans="1:4" x14ac:dyDescent="0.3">
      <c r="A945" t="s">
        <v>7271</v>
      </c>
      <c r="B945">
        <v>99</v>
      </c>
      <c r="C945">
        <v>1</v>
      </c>
      <c r="D945">
        <v>258</v>
      </c>
    </row>
    <row r="946" spans="1:4" x14ac:dyDescent="0.3">
      <c r="A946" t="s">
        <v>7280</v>
      </c>
      <c r="B946">
        <v>99</v>
      </c>
      <c r="C946">
        <v>1</v>
      </c>
      <c r="D946">
        <v>258</v>
      </c>
    </row>
    <row r="947" spans="1:4" x14ac:dyDescent="0.3">
      <c r="A947" t="s">
        <v>7281</v>
      </c>
      <c r="B947">
        <v>99</v>
      </c>
      <c r="C947">
        <v>1</v>
      </c>
      <c r="D947">
        <v>258</v>
      </c>
    </row>
    <row r="948" spans="1:4" x14ac:dyDescent="0.3">
      <c r="A948" t="s">
        <v>7282</v>
      </c>
      <c r="B948">
        <v>99</v>
      </c>
      <c r="C948">
        <v>1</v>
      </c>
      <c r="D948">
        <v>258</v>
      </c>
    </row>
    <row r="949" spans="1:4" x14ac:dyDescent="0.3">
      <c r="A949" t="s">
        <v>7283</v>
      </c>
      <c r="B949">
        <v>99</v>
      </c>
      <c r="C949">
        <v>1</v>
      </c>
      <c r="D949">
        <v>258</v>
      </c>
    </row>
    <row r="950" spans="1:4" x14ac:dyDescent="0.3">
      <c r="A950" t="s">
        <v>7284</v>
      </c>
      <c r="B950">
        <v>99</v>
      </c>
      <c r="C950">
        <v>1</v>
      </c>
      <c r="D950">
        <v>258</v>
      </c>
    </row>
    <row r="951" spans="1:4" x14ac:dyDescent="0.3">
      <c r="A951" t="s">
        <v>7285</v>
      </c>
      <c r="B951">
        <v>99</v>
      </c>
      <c r="C951">
        <v>1</v>
      </c>
      <c r="D951">
        <v>258</v>
      </c>
    </row>
    <row r="952" spans="1:4" x14ac:dyDescent="0.3">
      <c r="A952" t="s">
        <v>7286</v>
      </c>
      <c r="B952">
        <v>99</v>
      </c>
      <c r="C952">
        <v>1</v>
      </c>
      <c r="D952">
        <v>258</v>
      </c>
    </row>
    <row r="953" spans="1:4" x14ac:dyDescent="0.3">
      <c r="A953" t="s">
        <v>7287</v>
      </c>
      <c r="B953">
        <v>99</v>
      </c>
      <c r="C953">
        <v>1</v>
      </c>
      <c r="D953">
        <v>258</v>
      </c>
    </row>
    <row r="954" spans="1:4" x14ac:dyDescent="0.3">
      <c r="A954" t="s">
        <v>9890</v>
      </c>
      <c r="B954">
        <v>99</v>
      </c>
      <c r="C954">
        <v>1</v>
      </c>
      <c r="D954">
        <v>258</v>
      </c>
    </row>
    <row r="955" spans="1:4" x14ac:dyDescent="0.3">
      <c r="A955" t="s">
        <v>6955</v>
      </c>
      <c r="B955">
        <v>99</v>
      </c>
      <c r="C955">
        <v>1</v>
      </c>
      <c r="D955">
        <v>256</v>
      </c>
    </row>
    <row r="956" spans="1:4" x14ac:dyDescent="0.3">
      <c r="A956" t="s">
        <v>6961</v>
      </c>
      <c r="B956">
        <v>99</v>
      </c>
      <c r="C956">
        <v>1</v>
      </c>
      <c r="D956">
        <v>256</v>
      </c>
    </row>
    <row r="957" spans="1:4" x14ac:dyDescent="0.3">
      <c r="A957" t="s">
        <v>6962</v>
      </c>
      <c r="B957">
        <v>99</v>
      </c>
      <c r="C957">
        <v>1</v>
      </c>
      <c r="D957">
        <v>256</v>
      </c>
    </row>
    <row r="958" spans="1:4" x14ac:dyDescent="0.3">
      <c r="A958" t="s">
        <v>6963</v>
      </c>
      <c r="B958">
        <v>99</v>
      </c>
      <c r="C958">
        <v>1</v>
      </c>
      <c r="D958">
        <v>256</v>
      </c>
    </row>
    <row r="959" spans="1:4" x14ac:dyDescent="0.3">
      <c r="A959" t="s">
        <v>6964</v>
      </c>
      <c r="B959">
        <v>99</v>
      </c>
      <c r="C959">
        <v>1</v>
      </c>
      <c r="D959">
        <v>256</v>
      </c>
    </row>
    <row r="960" spans="1:4" x14ac:dyDescent="0.3">
      <c r="A960" t="s">
        <v>7018</v>
      </c>
      <c r="B960">
        <v>99</v>
      </c>
      <c r="C960">
        <v>1</v>
      </c>
      <c r="D960">
        <v>256</v>
      </c>
    </row>
    <row r="961" spans="1:4" x14ac:dyDescent="0.3">
      <c r="A961" t="s">
        <v>7019</v>
      </c>
      <c r="B961">
        <v>99</v>
      </c>
      <c r="C961">
        <v>1</v>
      </c>
      <c r="D961">
        <v>256</v>
      </c>
    </row>
    <row r="962" spans="1:4" x14ac:dyDescent="0.3">
      <c r="A962" t="s">
        <v>7020</v>
      </c>
      <c r="B962">
        <v>99</v>
      </c>
      <c r="C962">
        <v>1</v>
      </c>
      <c r="D962">
        <v>256</v>
      </c>
    </row>
    <row r="963" spans="1:4" x14ac:dyDescent="0.3">
      <c r="A963" t="s">
        <v>7021</v>
      </c>
      <c r="B963">
        <v>99</v>
      </c>
      <c r="C963">
        <v>1</v>
      </c>
      <c r="D963">
        <v>256</v>
      </c>
    </row>
    <row r="964" spans="1:4" x14ac:dyDescent="0.3">
      <c r="A964" t="s">
        <v>7022</v>
      </c>
      <c r="B964">
        <v>99</v>
      </c>
      <c r="C964">
        <v>1</v>
      </c>
      <c r="D964">
        <v>256</v>
      </c>
    </row>
    <row r="965" spans="1:4" x14ac:dyDescent="0.3">
      <c r="A965" t="s">
        <v>7023</v>
      </c>
      <c r="B965">
        <v>99</v>
      </c>
      <c r="C965">
        <v>1</v>
      </c>
      <c r="D965">
        <v>256</v>
      </c>
    </row>
    <row r="966" spans="1:4" x14ac:dyDescent="0.3">
      <c r="A966" t="s">
        <v>7047</v>
      </c>
      <c r="B966">
        <v>104</v>
      </c>
      <c r="C966">
        <v>1</v>
      </c>
      <c r="D966">
        <v>256</v>
      </c>
    </row>
    <row r="967" spans="1:4" x14ac:dyDescent="0.3">
      <c r="A967" t="s">
        <v>7048</v>
      </c>
      <c r="B967">
        <v>104</v>
      </c>
      <c r="C967">
        <v>1</v>
      </c>
      <c r="D967">
        <v>256</v>
      </c>
    </row>
    <row r="968" spans="1:4" x14ac:dyDescent="0.3">
      <c r="A968" t="s">
        <v>7484</v>
      </c>
      <c r="B968">
        <v>97</v>
      </c>
      <c r="C968">
        <v>1</v>
      </c>
      <c r="D968">
        <v>256</v>
      </c>
    </row>
    <row r="969" spans="1:4" x14ac:dyDescent="0.3">
      <c r="A969" t="s">
        <v>7485</v>
      </c>
      <c r="B969">
        <v>97</v>
      </c>
      <c r="C969">
        <v>1</v>
      </c>
      <c r="D969">
        <v>256</v>
      </c>
    </row>
    <row r="970" spans="1:4" x14ac:dyDescent="0.3">
      <c r="A970" t="s">
        <v>7486</v>
      </c>
      <c r="B970">
        <v>97</v>
      </c>
      <c r="C970">
        <v>1</v>
      </c>
      <c r="D970">
        <v>256</v>
      </c>
    </row>
    <row r="971" spans="1:4" x14ac:dyDescent="0.3">
      <c r="A971" t="s">
        <v>7487</v>
      </c>
      <c r="B971">
        <v>97</v>
      </c>
      <c r="C971">
        <v>1</v>
      </c>
      <c r="D971">
        <v>256</v>
      </c>
    </row>
    <row r="972" spans="1:4" x14ac:dyDescent="0.3">
      <c r="A972" t="s">
        <v>7488</v>
      </c>
      <c r="B972">
        <v>97</v>
      </c>
      <c r="C972">
        <v>1</v>
      </c>
      <c r="D972">
        <v>256</v>
      </c>
    </row>
    <row r="973" spans="1:4" x14ac:dyDescent="0.3">
      <c r="A973" t="s">
        <v>7306</v>
      </c>
      <c r="B973">
        <v>95</v>
      </c>
      <c r="C973">
        <v>1</v>
      </c>
      <c r="D973">
        <v>187</v>
      </c>
    </row>
    <row r="974" spans="1:4" x14ac:dyDescent="0.3">
      <c r="A974" t="s">
        <v>7307</v>
      </c>
      <c r="B974">
        <v>95</v>
      </c>
      <c r="C974">
        <v>1</v>
      </c>
      <c r="D974">
        <v>187</v>
      </c>
    </row>
    <row r="975" spans="1:4" x14ac:dyDescent="0.3">
      <c r="A975" t="s">
        <v>7308</v>
      </c>
      <c r="B975">
        <v>95</v>
      </c>
      <c r="C975">
        <v>1</v>
      </c>
      <c r="D975">
        <v>187</v>
      </c>
    </row>
    <row r="976" spans="1:4" x14ac:dyDescent="0.3">
      <c r="A976" t="s">
        <v>7451</v>
      </c>
      <c r="B976">
        <v>95</v>
      </c>
      <c r="C976">
        <v>1</v>
      </c>
      <c r="D976">
        <v>187</v>
      </c>
    </row>
    <row r="977" spans="1:4" x14ac:dyDescent="0.3">
      <c r="A977" t="s">
        <v>7452</v>
      </c>
      <c r="B977">
        <v>95</v>
      </c>
      <c r="C977">
        <v>1</v>
      </c>
      <c r="D977">
        <v>187</v>
      </c>
    </row>
    <row r="978" spans="1:4" x14ac:dyDescent="0.3">
      <c r="A978" t="s">
        <v>7453</v>
      </c>
      <c r="B978">
        <v>95</v>
      </c>
      <c r="C978">
        <v>1</v>
      </c>
      <c r="D978">
        <v>187</v>
      </c>
    </row>
    <row r="979" spans="1:4" x14ac:dyDescent="0.3">
      <c r="A979" t="s">
        <v>7454</v>
      </c>
      <c r="B979">
        <v>95</v>
      </c>
      <c r="C979">
        <v>1</v>
      </c>
      <c r="D979">
        <v>187</v>
      </c>
    </row>
    <row r="980" spans="1:4" x14ac:dyDescent="0.3">
      <c r="A980" t="s">
        <v>7455</v>
      </c>
      <c r="B980">
        <v>95</v>
      </c>
      <c r="C980">
        <v>1</v>
      </c>
      <c r="D980">
        <v>187</v>
      </c>
    </row>
    <row r="981" spans="1:4" x14ac:dyDescent="0.3">
      <c r="A981" t="s">
        <v>7456</v>
      </c>
      <c r="B981">
        <v>95</v>
      </c>
      <c r="C981">
        <v>1</v>
      </c>
      <c r="D981">
        <v>187</v>
      </c>
    </row>
    <row r="982" spans="1:4" x14ac:dyDescent="0.3">
      <c r="A982" t="s">
        <v>7303</v>
      </c>
      <c r="B982">
        <v>95</v>
      </c>
      <c r="C982">
        <v>1</v>
      </c>
      <c r="D982">
        <v>171</v>
      </c>
    </row>
    <row r="983" spans="1:4" x14ac:dyDescent="0.3">
      <c r="A983" t="s">
        <v>7304</v>
      </c>
      <c r="B983">
        <v>95</v>
      </c>
      <c r="C983">
        <v>1</v>
      </c>
      <c r="D983">
        <v>171</v>
      </c>
    </row>
    <row r="984" spans="1:4" x14ac:dyDescent="0.3">
      <c r="A984" t="s">
        <v>7305</v>
      </c>
      <c r="B984">
        <v>95</v>
      </c>
      <c r="C984">
        <v>1</v>
      </c>
      <c r="D984">
        <v>171</v>
      </c>
    </row>
    <row r="985" spans="1:4" x14ac:dyDescent="0.3">
      <c r="A985" t="s">
        <v>5933</v>
      </c>
      <c r="B985">
        <v>94</v>
      </c>
      <c r="C985">
        <v>1</v>
      </c>
      <c r="D985">
        <v>157</v>
      </c>
    </row>
    <row r="986" spans="1:4" x14ac:dyDescent="0.3">
      <c r="A986" t="s">
        <v>6295</v>
      </c>
      <c r="B986">
        <v>94</v>
      </c>
      <c r="C986">
        <v>1</v>
      </c>
      <c r="D986">
        <v>157</v>
      </c>
    </row>
    <row r="987" spans="1:4" x14ac:dyDescent="0.3">
      <c r="A987" t="s">
        <v>6296</v>
      </c>
      <c r="B987">
        <v>94</v>
      </c>
      <c r="C987">
        <v>1</v>
      </c>
      <c r="D987">
        <v>157</v>
      </c>
    </row>
    <row r="988" spans="1:4" x14ac:dyDescent="0.3">
      <c r="A988" t="s">
        <v>6297</v>
      </c>
      <c r="B988">
        <v>94</v>
      </c>
      <c r="C988">
        <v>1</v>
      </c>
      <c r="D988">
        <v>157</v>
      </c>
    </row>
    <row r="989" spans="1:4" x14ac:dyDescent="0.3">
      <c r="A989" t="s">
        <v>6298</v>
      </c>
      <c r="B989">
        <v>94</v>
      </c>
      <c r="C989">
        <v>1</v>
      </c>
      <c r="D989">
        <v>157</v>
      </c>
    </row>
    <row r="990" spans="1:4" x14ac:dyDescent="0.3">
      <c r="A990" t="s">
        <v>6299</v>
      </c>
      <c r="B990">
        <v>94</v>
      </c>
      <c r="C990">
        <v>1</v>
      </c>
      <c r="D990">
        <v>157</v>
      </c>
    </row>
    <row r="991" spans="1:4" x14ac:dyDescent="0.3">
      <c r="A991" s="1" t="s">
        <v>6300</v>
      </c>
      <c r="B991">
        <v>94</v>
      </c>
      <c r="C991">
        <v>1</v>
      </c>
      <c r="D991">
        <v>157</v>
      </c>
    </row>
    <row r="992" spans="1:4" x14ac:dyDescent="0.3">
      <c r="A992" t="s">
        <v>6992</v>
      </c>
      <c r="B992">
        <v>97</v>
      </c>
      <c r="C992">
        <v>1</v>
      </c>
      <c r="D992">
        <v>157</v>
      </c>
    </row>
    <row r="993" spans="1:4" x14ac:dyDescent="0.3">
      <c r="A993" t="s">
        <v>6993</v>
      </c>
      <c r="B993">
        <v>97</v>
      </c>
      <c r="C993">
        <v>1</v>
      </c>
      <c r="D993">
        <v>157</v>
      </c>
    </row>
    <row r="994" spans="1:4" x14ac:dyDescent="0.3">
      <c r="A994" t="s">
        <v>6994</v>
      </c>
      <c r="B994">
        <v>97</v>
      </c>
      <c r="C994">
        <v>1</v>
      </c>
      <c r="D994">
        <v>157</v>
      </c>
    </row>
    <row r="995" spans="1:4" x14ac:dyDescent="0.3">
      <c r="A995" s="1" t="s">
        <v>6995</v>
      </c>
      <c r="B995">
        <v>97</v>
      </c>
      <c r="C995">
        <v>1</v>
      </c>
      <c r="D995">
        <v>157</v>
      </c>
    </row>
    <row r="996" spans="1:4" x14ac:dyDescent="0.3">
      <c r="A996" t="s">
        <v>6996</v>
      </c>
      <c r="B996">
        <v>97</v>
      </c>
      <c r="C996">
        <v>1</v>
      </c>
      <c r="D996">
        <v>157</v>
      </c>
    </row>
    <row r="997" spans="1:4" x14ac:dyDescent="0.3">
      <c r="A997" t="s">
        <v>6997</v>
      </c>
      <c r="B997">
        <v>97</v>
      </c>
      <c r="C997">
        <v>1</v>
      </c>
      <c r="D997">
        <v>157</v>
      </c>
    </row>
    <row r="998" spans="1:4" x14ac:dyDescent="0.3">
      <c r="A998" t="s">
        <v>7512</v>
      </c>
      <c r="B998">
        <v>94</v>
      </c>
      <c r="C998">
        <v>1</v>
      </c>
      <c r="D998">
        <v>157</v>
      </c>
    </row>
    <row r="999" spans="1:4" x14ac:dyDescent="0.3">
      <c r="A999" t="s">
        <v>7513</v>
      </c>
      <c r="B999">
        <v>94</v>
      </c>
      <c r="C999">
        <v>1</v>
      </c>
      <c r="D999">
        <v>157</v>
      </c>
    </row>
    <row r="1000" spans="1:4" x14ac:dyDescent="0.3">
      <c r="A1000" t="s">
        <v>7514</v>
      </c>
      <c r="B1000">
        <v>94</v>
      </c>
      <c r="C1000">
        <v>1</v>
      </c>
      <c r="D1000">
        <v>157</v>
      </c>
    </row>
    <row r="1001" spans="1:4" x14ac:dyDescent="0.3">
      <c r="A1001" t="s">
        <v>7515</v>
      </c>
      <c r="B1001">
        <v>94</v>
      </c>
      <c r="C1001">
        <v>1</v>
      </c>
      <c r="D1001">
        <v>157</v>
      </c>
    </row>
    <row r="1002" spans="1:4" x14ac:dyDescent="0.3">
      <c r="A1002" t="s">
        <v>7516</v>
      </c>
      <c r="B1002">
        <v>94</v>
      </c>
      <c r="C1002">
        <v>1</v>
      </c>
      <c r="D1002">
        <v>157</v>
      </c>
    </row>
    <row r="1003" spans="1:4" x14ac:dyDescent="0.3">
      <c r="A1003" t="s">
        <v>7517</v>
      </c>
      <c r="B1003">
        <v>94</v>
      </c>
      <c r="C1003">
        <v>1</v>
      </c>
      <c r="D1003">
        <v>157</v>
      </c>
    </row>
    <row r="1004" spans="1:4" x14ac:dyDescent="0.3">
      <c r="A1004" t="s">
        <v>8887</v>
      </c>
      <c r="B1004">
        <v>102</v>
      </c>
      <c r="C1004">
        <v>1</v>
      </c>
      <c r="D1004">
        <v>157</v>
      </c>
    </row>
    <row r="1005" spans="1:4" x14ac:dyDescent="0.3">
      <c r="A1005" t="s">
        <v>8893</v>
      </c>
      <c r="B1005">
        <v>94</v>
      </c>
      <c r="C1005">
        <v>1</v>
      </c>
      <c r="D1005">
        <v>157</v>
      </c>
    </row>
    <row r="1006" spans="1:4" x14ac:dyDescent="0.3">
      <c r="A1006" t="s">
        <v>7505</v>
      </c>
      <c r="B1006">
        <v>102</v>
      </c>
      <c r="C1006">
        <v>1</v>
      </c>
      <c r="D1006">
        <v>141</v>
      </c>
    </row>
    <row r="1007" spans="1:4" x14ac:dyDescent="0.3">
      <c r="A1007" t="s">
        <v>8885</v>
      </c>
      <c r="B1007">
        <v>102</v>
      </c>
      <c r="C1007">
        <v>1</v>
      </c>
      <c r="D1007">
        <v>141</v>
      </c>
    </row>
    <row r="1008" spans="1:4" x14ac:dyDescent="0.3">
      <c r="A1008" t="s">
        <v>8886</v>
      </c>
      <c r="B1008">
        <v>102</v>
      </c>
      <c r="C1008">
        <v>1</v>
      </c>
      <c r="D1008">
        <v>141</v>
      </c>
    </row>
    <row r="1009" spans="1:4" x14ac:dyDescent="0.3">
      <c r="A1009" t="s">
        <v>6258</v>
      </c>
      <c r="B1009">
        <v>94</v>
      </c>
      <c r="C1009">
        <v>1</v>
      </c>
      <c r="D1009">
        <v>107</v>
      </c>
    </row>
    <row r="1010" spans="1:4" x14ac:dyDescent="0.3">
      <c r="A1010" t="s">
        <v>6259</v>
      </c>
      <c r="B1010">
        <v>94</v>
      </c>
      <c r="C1010">
        <v>1</v>
      </c>
      <c r="D1010">
        <v>107</v>
      </c>
    </row>
    <row r="1011" spans="1:4" x14ac:dyDescent="0.3">
      <c r="A1011" t="s">
        <v>6260</v>
      </c>
      <c r="B1011">
        <v>94</v>
      </c>
      <c r="C1011">
        <v>1</v>
      </c>
      <c r="D1011">
        <v>107</v>
      </c>
    </row>
    <row r="1012" spans="1:4" x14ac:dyDescent="0.3">
      <c r="A1012" t="s">
        <v>6262</v>
      </c>
      <c r="B1012">
        <v>94</v>
      </c>
      <c r="C1012">
        <v>1</v>
      </c>
      <c r="D1012">
        <v>107</v>
      </c>
    </row>
    <row r="1013" spans="1:4" x14ac:dyDescent="0.3">
      <c r="A1013" t="s">
        <v>6438</v>
      </c>
      <c r="B1013">
        <v>94</v>
      </c>
      <c r="C1013">
        <v>1</v>
      </c>
      <c r="D1013">
        <v>107</v>
      </c>
    </row>
    <row r="1014" spans="1:4" x14ac:dyDescent="0.3">
      <c r="A1014" t="s">
        <v>6439</v>
      </c>
      <c r="B1014">
        <v>94</v>
      </c>
      <c r="C1014">
        <v>1</v>
      </c>
      <c r="D1014">
        <v>107</v>
      </c>
    </row>
    <row r="1015" spans="1:4" x14ac:dyDescent="0.3">
      <c r="A1015" t="s">
        <v>6440</v>
      </c>
      <c r="B1015">
        <v>94</v>
      </c>
      <c r="C1015">
        <v>1</v>
      </c>
      <c r="D1015">
        <v>107</v>
      </c>
    </row>
    <row r="1016" spans="1:4" x14ac:dyDescent="0.3">
      <c r="A1016" t="s">
        <v>6441</v>
      </c>
      <c r="B1016">
        <v>94</v>
      </c>
      <c r="C1016">
        <v>1</v>
      </c>
      <c r="D1016">
        <v>107</v>
      </c>
    </row>
    <row r="1017" spans="1:4" x14ac:dyDescent="0.3">
      <c r="A1017" t="s">
        <v>6442</v>
      </c>
      <c r="B1017">
        <v>94</v>
      </c>
      <c r="C1017">
        <v>1</v>
      </c>
      <c r="D1017">
        <v>107</v>
      </c>
    </row>
    <row r="1018" spans="1:4" x14ac:dyDescent="0.3">
      <c r="A1018" t="s">
        <v>6443</v>
      </c>
      <c r="B1018">
        <v>94</v>
      </c>
      <c r="C1018">
        <v>1</v>
      </c>
      <c r="D1018">
        <v>107</v>
      </c>
    </row>
    <row r="1019" spans="1:4" x14ac:dyDescent="0.3">
      <c r="A1019" t="s">
        <v>7037</v>
      </c>
      <c r="B1019">
        <v>94</v>
      </c>
      <c r="C1019">
        <v>1</v>
      </c>
      <c r="D1019">
        <v>107</v>
      </c>
    </row>
    <row r="1020" spans="1:4" x14ac:dyDescent="0.3">
      <c r="A1020" t="s">
        <v>7038</v>
      </c>
      <c r="B1020">
        <v>94</v>
      </c>
      <c r="C1020">
        <v>1</v>
      </c>
      <c r="D1020">
        <v>107</v>
      </c>
    </row>
    <row r="1021" spans="1:4" x14ac:dyDescent="0.3">
      <c r="A1021" t="s">
        <v>7039</v>
      </c>
      <c r="B1021">
        <v>94</v>
      </c>
      <c r="C1021">
        <v>1</v>
      </c>
      <c r="D1021">
        <v>107</v>
      </c>
    </row>
    <row r="1022" spans="1:4" x14ac:dyDescent="0.3">
      <c r="A1022" t="s">
        <v>7040</v>
      </c>
      <c r="B1022">
        <v>94</v>
      </c>
      <c r="C1022">
        <v>1</v>
      </c>
      <c r="D1022">
        <v>107</v>
      </c>
    </row>
    <row r="1023" spans="1:4" x14ac:dyDescent="0.3">
      <c r="A1023" t="s">
        <v>7041</v>
      </c>
      <c r="B1023">
        <v>94</v>
      </c>
      <c r="C1023">
        <v>1</v>
      </c>
      <c r="D1023">
        <v>107</v>
      </c>
    </row>
    <row r="1024" spans="1:4" x14ac:dyDescent="0.3">
      <c r="A1024" t="s">
        <v>7042</v>
      </c>
      <c r="B1024">
        <v>94</v>
      </c>
      <c r="C1024">
        <v>1</v>
      </c>
      <c r="D1024">
        <v>107</v>
      </c>
    </row>
    <row r="1025" spans="1:4" x14ac:dyDescent="0.3">
      <c r="A1025" t="s">
        <v>5382</v>
      </c>
      <c r="B1025">
        <v>102</v>
      </c>
      <c r="C1025">
        <v>1</v>
      </c>
      <c r="D1025">
        <v>91</v>
      </c>
    </row>
    <row r="1026" spans="1:4" x14ac:dyDescent="0.3">
      <c r="A1026" t="s">
        <v>5383</v>
      </c>
      <c r="B1026">
        <v>102</v>
      </c>
      <c r="C1026">
        <v>1</v>
      </c>
      <c r="D1026">
        <v>91</v>
      </c>
    </row>
    <row r="1027" spans="1:4" x14ac:dyDescent="0.3">
      <c r="A1027" t="s">
        <v>5384</v>
      </c>
      <c r="B1027">
        <v>102</v>
      </c>
      <c r="C1027">
        <v>1</v>
      </c>
      <c r="D1027">
        <v>91</v>
      </c>
    </row>
    <row r="1028" spans="1:4" x14ac:dyDescent="0.3">
      <c r="A1028" t="s">
        <v>5385</v>
      </c>
      <c r="B1028">
        <v>102</v>
      </c>
      <c r="C1028">
        <v>1</v>
      </c>
      <c r="D1028">
        <v>91</v>
      </c>
    </row>
    <row r="1029" spans="1:4" x14ac:dyDescent="0.3">
      <c r="A1029" t="s">
        <v>5386</v>
      </c>
      <c r="B1029">
        <v>97</v>
      </c>
      <c r="C1029">
        <v>1</v>
      </c>
      <c r="D1029">
        <v>91</v>
      </c>
    </row>
    <row r="1030" spans="1:4" x14ac:dyDescent="0.3">
      <c r="A1030" t="s">
        <v>5387</v>
      </c>
      <c r="B1030">
        <v>97</v>
      </c>
      <c r="C1030">
        <v>1</v>
      </c>
      <c r="D1030">
        <v>91</v>
      </c>
    </row>
    <row r="1031" spans="1:4" x14ac:dyDescent="0.3">
      <c r="A1031" t="s">
        <v>5758</v>
      </c>
      <c r="B1031">
        <v>98</v>
      </c>
      <c r="C1031">
        <v>1</v>
      </c>
      <c r="D1031">
        <v>91</v>
      </c>
    </row>
    <row r="1032" spans="1:4" x14ac:dyDescent="0.3">
      <c r="A1032" t="s">
        <v>5759</v>
      </c>
      <c r="B1032">
        <v>98</v>
      </c>
      <c r="C1032">
        <v>1</v>
      </c>
      <c r="D1032">
        <v>91</v>
      </c>
    </row>
    <row r="1033" spans="1:4" x14ac:dyDescent="0.3">
      <c r="A1033" t="s">
        <v>5928</v>
      </c>
      <c r="B1033">
        <v>98</v>
      </c>
      <c r="C1033">
        <v>1</v>
      </c>
      <c r="D1033">
        <v>91</v>
      </c>
    </row>
    <row r="1034" spans="1:4" x14ac:dyDescent="0.3">
      <c r="A1034" t="s">
        <v>5929</v>
      </c>
      <c r="B1034">
        <v>98</v>
      </c>
      <c r="C1034">
        <v>1</v>
      </c>
      <c r="D1034">
        <v>91</v>
      </c>
    </row>
    <row r="1035" spans="1:4" x14ac:dyDescent="0.3">
      <c r="A1035" t="s">
        <v>5930</v>
      </c>
      <c r="B1035">
        <v>98</v>
      </c>
      <c r="C1035">
        <v>1</v>
      </c>
      <c r="D1035">
        <v>91</v>
      </c>
    </row>
    <row r="1036" spans="1:4" x14ac:dyDescent="0.3">
      <c r="A1036" t="s">
        <v>5931</v>
      </c>
      <c r="B1036">
        <v>98</v>
      </c>
      <c r="C1036">
        <v>1</v>
      </c>
      <c r="D1036">
        <v>91</v>
      </c>
    </row>
    <row r="1037" spans="1:4" x14ac:dyDescent="0.3">
      <c r="A1037" t="s">
        <v>5932</v>
      </c>
      <c r="B1037">
        <v>94</v>
      </c>
      <c r="C1037">
        <v>1</v>
      </c>
      <c r="D1037">
        <v>91</v>
      </c>
    </row>
    <row r="1038" spans="1:4" x14ac:dyDescent="0.3">
      <c r="A1038" t="s">
        <v>5934</v>
      </c>
      <c r="B1038">
        <v>98</v>
      </c>
      <c r="C1038">
        <v>1</v>
      </c>
      <c r="D1038">
        <v>91</v>
      </c>
    </row>
    <row r="1039" spans="1:4" x14ac:dyDescent="0.3">
      <c r="A1039" t="s">
        <v>5935</v>
      </c>
      <c r="B1039">
        <v>98</v>
      </c>
      <c r="C1039">
        <v>1</v>
      </c>
      <c r="D1039">
        <v>91</v>
      </c>
    </row>
    <row r="1040" spans="1:4" x14ac:dyDescent="0.3">
      <c r="A1040" t="s">
        <v>5936</v>
      </c>
      <c r="B1040">
        <v>98</v>
      </c>
      <c r="C1040">
        <v>1</v>
      </c>
      <c r="D1040">
        <v>91</v>
      </c>
    </row>
    <row r="1041" spans="1:4" x14ac:dyDescent="0.3">
      <c r="A1041" t="s">
        <v>5937</v>
      </c>
      <c r="B1041">
        <v>98</v>
      </c>
      <c r="C1041">
        <v>1</v>
      </c>
      <c r="D1041">
        <v>91</v>
      </c>
    </row>
    <row r="1042" spans="1:4" x14ac:dyDescent="0.3">
      <c r="A1042" t="s">
        <v>5938</v>
      </c>
      <c r="B1042">
        <v>98</v>
      </c>
      <c r="C1042">
        <v>1</v>
      </c>
      <c r="D1042">
        <v>91</v>
      </c>
    </row>
    <row r="1043" spans="1:4" x14ac:dyDescent="0.3">
      <c r="A1043" t="s">
        <v>5946</v>
      </c>
      <c r="B1043">
        <v>98</v>
      </c>
      <c r="C1043">
        <v>1</v>
      </c>
      <c r="D1043">
        <v>91</v>
      </c>
    </row>
    <row r="1044" spans="1:4" x14ac:dyDescent="0.3">
      <c r="A1044" t="s">
        <v>5947</v>
      </c>
      <c r="B1044">
        <v>98</v>
      </c>
      <c r="C1044">
        <v>1</v>
      </c>
      <c r="D1044">
        <v>91</v>
      </c>
    </row>
    <row r="1045" spans="1:4" x14ac:dyDescent="0.3">
      <c r="A1045" t="s">
        <v>5983</v>
      </c>
      <c r="B1045">
        <v>98</v>
      </c>
      <c r="C1045">
        <v>1</v>
      </c>
      <c r="D1045">
        <v>91</v>
      </c>
    </row>
    <row r="1046" spans="1:4" x14ac:dyDescent="0.3">
      <c r="A1046" t="s">
        <v>5984</v>
      </c>
      <c r="B1046">
        <v>98</v>
      </c>
      <c r="C1046">
        <v>1</v>
      </c>
      <c r="D1046">
        <v>91</v>
      </c>
    </row>
    <row r="1047" spans="1:4" x14ac:dyDescent="0.3">
      <c r="A1047" t="s">
        <v>5985</v>
      </c>
      <c r="B1047">
        <v>98</v>
      </c>
      <c r="C1047">
        <v>1</v>
      </c>
      <c r="D1047">
        <v>91</v>
      </c>
    </row>
    <row r="1048" spans="1:4" x14ac:dyDescent="0.3">
      <c r="A1048" t="s">
        <v>5986</v>
      </c>
      <c r="B1048">
        <v>98</v>
      </c>
      <c r="C1048">
        <v>1</v>
      </c>
      <c r="D1048">
        <v>91</v>
      </c>
    </row>
    <row r="1049" spans="1:4" x14ac:dyDescent="0.3">
      <c r="A1049" t="s">
        <v>6246</v>
      </c>
      <c r="B1049">
        <v>94</v>
      </c>
      <c r="C1049">
        <v>1</v>
      </c>
      <c r="D1049">
        <v>91</v>
      </c>
    </row>
    <row r="1050" spans="1:4" x14ac:dyDescent="0.3">
      <c r="A1050" t="s">
        <v>6247</v>
      </c>
      <c r="B1050">
        <v>94</v>
      </c>
      <c r="C1050">
        <v>1</v>
      </c>
      <c r="D1050">
        <v>91</v>
      </c>
    </row>
    <row r="1051" spans="1:4" x14ac:dyDescent="0.3">
      <c r="A1051" t="s">
        <v>6248</v>
      </c>
      <c r="B1051">
        <v>94</v>
      </c>
      <c r="C1051">
        <v>1</v>
      </c>
      <c r="D1051">
        <v>91</v>
      </c>
    </row>
    <row r="1052" spans="1:4" x14ac:dyDescent="0.3">
      <c r="A1052" t="s">
        <v>6249</v>
      </c>
      <c r="B1052">
        <v>94</v>
      </c>
      <c r="C1052">
        <v>1</v>
      </c>
      <c r="D1052">
        <v>91</v>
      </c>
    </row>
    <row r="1053" spans="1:4" x14ac:dyDescent="0.3">
      <c r="A1053" t="s">
        <v>6261</v>
      </c>
      <c r="B1053">
        <v>94</v>
      </c>
      <c r="C1053">
        <v>1</v>
      </c>
      <c r="D1053">
        <v>91</v>
      </c>
    </row>
    <row r="1054" spans="1:4" x14ac:dyDescent="0.3">
      <c r="A1054" t="s">
        <v>6263</v>
      </c>
      <c r="B1054">
        <v>94</v>
      </c>
      <c r="C1054">
        <v>1</v>
      </c>
      <c r="D1054">
        <v>91</v>
      </c>
    </row>
    <row r="1055" spans="1:4" x14ac:dyDescent="0.3">
      <c r="A1055" t="s">
        <v>6312</v>
      </c>
      <c r="B1055">
        <v>94</v>
      </c>
      <c r="C1055">
        <v>1</v>
      </c>
      <c r="D1055">
        <v>91</v>
      </c>
    </row>
    <row r="1056" spans="1:4" x14ac:dyDescent="0.3">
      <c r="A1056" t="s">
        <v>6313</v>
      </c>
      <c r="B1056">
        <v>94</v>
      </c>
      <c r="C1056">
        <v>1</v>
      </c>
      <c r="D1056">
        <v>91</v>
      </c>
    </row>
    <row r="1057" spans="1:4" x14ac:dyDescent="0.3">
      <c r="A1057" t="s">
        <v>6314</v>
      </c>
      <c r="B1057">
        <v>94</v>
      </c>
      <c r="C1057">
        <v>1</v>
      </c>
      <c r="D1057">
        <v>91</v>
      </c>
    </row>
    <row r="1058" spans="1:4" x14ac:dyDescent="0.3">
      <c r="A1058" t="s">
        <v>6315</v>
      </c>
      <c r="B1058">
        <v>94</v>
      </c>
      <c r="C1058">
        <v>1</v>
      </c>
      <c r="D1058">
        <v>91</v>
      </c>
    </row>
    <row r="1059" spans="1:4" x14ac:dyDescent="0.3">
      <c r="A1059" t="s">
        <v>6316</v>
      </c>
      <c r="B1059">
        <v>94</v>
      </c>
      <c r="C1059">
        <v>1</v>
      </c>
      <c r="D1059">
        <v>91</v>
      </c>
    </row>
    <row r="1060" spans="1:4" x14ac:dyDescent="0.3">
      <c r="A1060" t="s">
        <v>6317</v>
      </c>
      <c r="B1060">
        <v>94</v>
      </c>
      <c r="C1060">
        <v>1</v>
      </c>
      <c r="D1060">
        <v>91</v>
      </c>
    </row>
    <row r="1061" spans="1:4" x14ac:dyDescent="0.3">
      <c r="A1061" t="s">
        <v>6400</v>
      </c>
      <c r="B1061">
        <v>94</v>
      </c>
      <c r="C1061">
        <v>1</v>
      </c>
      <c r="D1061">
        <v>91</v>
      </c>
    </row>
    <row r="1062" spans="1:4" x14ac:dyDescent="0.3">
      <c r="A1062" t="s">
        <v>6401</v>
      </c>
      <c r="B1062">
        <v>94</v>
      </c>
      <c r="C1062">
        <v>1</v>
      </c>
      <c r="D1062">
        <v>91</v>
      </c>
    </row>
    <row r="1063" spans="1:4" x14ac:dyDescent="0.3">
      <c r="A1063" t="s">
        <v>6402</v>
      </c>
      <c r="B1063">
        <v>94</v>
      </c>
      <c r="C1063">
        <v>1</v>
      </c>
      <c r="D1063">
        <v>91</v>
      </c>
    </row>
    <row r="1064" spans="1:4" x14ac:dyDescent="0.3">
      <c r="A1064" t="s">
        <v>6403</v>
      </c>
      <c r="B1064">
        <v>94</v>
      </c>
      <c r="C1064">
        <v>1</v>
      </c>
      <c r="D1064">
        <v>91</v>
      </c>
    </row>
    <row r="1065" spans="1:4" x14ac:dyDescent="0.3">
      <c r="A1065" t="s">
        <v>6404</v>
      </c>
      <c r="B1065">
        <v>94</v>
      </c>
      <c r="C1065">
        <v>1</v>
      </c>
      <c r="D1065">
        <v>91</v>
      </c>
    </row>
    <row r="1066" spans="1:4" x14ac:dyDescent="0.3">
      <c r="A1066" t="s">
        <v>6405</v>
      </c>
      <c r="B1066">
        <v>94</v>
      </c>
      <c r="C1066">
        <v>1</v>
      </c>
      <c r="D1066">
        <v>91</v>
      </c>
    </row>
    <row r="1067" spans="1:4" x14ac:dyDescent="0.3">
      <c r="A1067" t="s">
        <v>6406</v>
      </c>
      <c r="B1067">
        <v>94</v>
      </c>
      <c r="C1067">
        <v>1</v>
      </c>
      <c r="D1067">
        <v>91</v>
      </c>
    </row>
    <row r="1068" spans="1:4" x14ac:dyDescent="0.3">
      <c r="A1068" t="s">
        <v>6407</v>
      </c>
      <c r="B1068">
        <v>94</v>
      </c>
      <c r="C1068">
        <v>1</v>
      </c>
      <c r="D1068">
        <v>91</v>
      </c>
    </row>
    <row r="1069" spans="1:4" x14ac:dyDescent="0.3">
      <c r="A1069" t="s">
        <v>7457</v>
      </c>
      <c r="B1069">
        <v>94</v>
      </c>
      <c r="C1069">
        <v>1</v>
      </c>
      <c r="D1069">
        <v>91</v>
      </c>
    </row>
    <row r="1070" spans="1:4" x14ac:dyDescent="0.3">
      <c r="A1070" t="s">
        <v>7458</v>
      </c>
      <c r="B1070">
        <v>102</v>
      </c>
      <c r="C1070">
        <v>1</v>
      </c>
      <c r="D1070">
        <v>91</v>
      </c>
    </row>
    <row r="1071" spans="1:4" x14ac:dyDescent="0.3">
      <c r="A1071" t="s">
        <v>7459</v>
      </c>
      <c r="B1071">
        <v>102</v>
      </c>
      <c r="C1071">
        <v>1</v>
      </c>
      <c r="D1071">
        <v>91</v>
      </c>
    </row>
    <row r="1072" spans="1:4" x14ac:dyDescent="0.3">
      <c r="A1072" t="s">
        <v>7460</v>
      </c>
      <c r="B1072">
        <v>94</v>
      </c>
      <c r="C1072">
        <v>1</v>
      </c>
      <c r="D1072">
        <v>91</v>
      </c>
    </row>
    <row r="1073" spans="1:4" x14ac:dyDescent="0.3">
      <c r="A1073" t="s">
        <v>7461</v>
      </c>
      <c r="B1073">
        <v>102</v>
      </c>
      <c r="C1073">
        <v>1</v>
      </c>
      <c r="D1073">
        <v>91</v>
      </c>
    </row>
    <row r="1074" spans="1:4" x14ac:dyDescent="0.3">
      <c r="A1074" s="1" t="s">
        <v>7462</v>
      </c>
      <c r="B1074">
        <v>102</v>
      </c>
      <c r="C1074">
        <v>1</v>
      </c>
      <c r="D1074">
        <v>91</v>
      </c>
    </row>
    <row r="1075" spans="1:4" x14ac:dyDescent="0.3">
      <c r="A1075" s="1" t="s">
        <v>7463</v>
      </c>
      <c r="B1075">
        <v>102</v>
      </c>
      <c r="C1075">
        <v>1</v>
      </c>
      <c r="D1075">
        <v>91</v>
      </c>
    </row>
    <row r="1076" spans="1:4" x14ac:dyDescent="0.3">
      <c r="A1076" s="1" t="s">
        <v>7470</v>
      </c>
      <c r="B1076">
        <v>97</v>
      </c>
      <c r="C1076">
        <v>1</v>
      </c>
      <c r="D1076">
        <v>91</v>
      </c>
    </row>
    <row r="1077" spans="1:4" x14ac:dyDescent="0.3">
      <c r="A1077" t="s">
        <v>7471</v>
      </c>
      <c r="B1077">
        <v>97</v>
      </c>
      <c r="C1077">
        <v>1</v>
      </c>
      <c r="D1077">
        <v>91</v>
      </c>
    </row>
    <row r="1078" spans="1:4" x14ac:dyDescent="0.3">
      <c r="A1078" t="s">
        <v>7472</v>
      </c>
      <c r="B1078">
        <v>102</v>
      </c>
      <c r="C1078">
        <v>1</v>
      </c>
      <c r="D1078">
        <v>91</v>
      </c>
    </row>
    <row r="1079" spans="1:4" x14ac:dyDescent="0.3">
      <c r="A1079" t="s">
        <v>7473</v>
      </c>
      <c r="B1079">
        <v>97</v>
      </c>
      <c r="C1079">
        <v>1</v>
      </c>
      <c r="D1079">
        <v>91</v>
      </c>
    </row>
    <row r="1080" spans="1:4" x14ac:dyDescent="0.3">
      <c r="A1080" t="s">
        <v>7474</v>
      </c>
      <c r="B1080">
        <v>102</v>
      </c>
      <c r="C1080">
        <v>1</v>
      </c>
      <c r="D1080">
        <v>91</v>
      </c>
    </row>
    <row r="1081" spans="1:4" x14ac:dyDescent="0.3">
      <c r="A1081" t="s">
        <v>7475</v>
      </c>
      <c r="B1081">
        <v>97</v>
      </c>
      <c r="C1081">
        <v>1</v>
      </c>
      <c r="D1081">
        <v>91</v>
      </c>
    </row>
    <row r="1082" spans="1:4" x14ac:dyDescent="0.3">
      <c r="A1082" t="s">
        <v>7476</v>
      </c>
      <c r="B1082">
        <v>97</v>
      </c>
      <c r="C1082">
        <v>1</v>
      </c>
      <c r="D1082">
        <v>91</v>
      </c>
    </row>
    <row r="1083" spans="1:4" x14ac:dyDescent="0.3">
      <c r="A1083" t="s">
        <v>7477</v>
      </c>
      <c r="B1083">
        <v>102</v>
      </c>
      <c r="C1083">
        <v>1</v>
      </c>
      <c r="D1083">
        <v>91</v>
      </c>
    </row>
    <row r="1084" spans="1:4" x14ac:dyDescent="0.3">
      <c r="A1084" t="s">
        <v>7478</v>
      </c>
      <c r="B1084">
        <v>97</v>
      </c>
      <c r="C1084">
        <v>1</v>
      </c>
      <c r="D1084">
        <v>91</v>
      </c>
    </row>
    <row r="1085" spans="1:4" x14ac:dyDescent="0.3">
      <c r="A1085" t="s">
        <v>7479</v>
      </c>
      <c r="B1085">
        <v>102</v>
      </c>
      <c r="C1085">
        <v>1</v>
      </c>
      <c r="D1085">
        <v>91</v>
      </c>
    </row>
    <row r="1086" spans="1:4" x14ac:dyDescent="0.3">
      <c r="A1086" t="s">
        <v>7480</v>
      </c>
      <c r="B1086">
        <v>102</v>
      </c>
      <c r="C1086">
        <v>1</v>
      </c>
      <c r="D1086">
        <v>91</v>
      </c>
    </row>
    <row r="1087" spans="1:4" x14ac:dyDescent="0.3">
      <c r="A1087" t="s">
        <v>7481</v>
      </c>
      <c r="B1087">
        <v>102</v>
      </c>
      <c r="C1087">
        <v>1</v>
      </c>
      <c r="D1087">
        <v>91</v>
      </c>
    </row>
    <row r="1088" spans="1:4" x14ac:dyDescent="0.3">
      <c r="A1088" t="s">
        <v>7482</v>
      </c>
      <c r="B1088">
        <v>102</v>
      </c>
      <c r="C1088">
        <v>1</v>
      </c>
      <c r="D1088">
        <v>91</v>
      </c>
    </row>
    <row r="1089" spans="1:4" x14ac:dyDescent="0.3">
      <c r="A1089" t="s">
        <v>7499</v>
      </c>
      <c r="B1089">
        <v>102</v>
      </c>
      <c r="C1089">
        <v>1</v>
      </c>
      <c r="D1089">
        <v>91</v>
      </c>
    </row>
    <row r="1090" spans="1:4" x14ac:dyDescent="0.3">
      <c r="A1090" t="s">
        <v>7500</v>
      </c>
      <c r="B1090">
        <v>102</v>
      </c>
      <c r="C1090">
        <v>1</v>
      </c>
      <c r="D1090">
        <v>91</v>
      </c>
    </row>
    <row r="1091" spans="1:4" x14ac:dyDescent="0.3">
      <c r="A1091" t="s">
        <v>7501</v>
      </c>
      <c r="B1091">
        <v>102</v>
      </c>
      <c r="C1091">
        <v>1</v>
      </c>
      <c r="D1091">
        <v>91</v>
      </c>
    </row>
    <row r="1092" spans="1:4" x14ac:dyDescent="0.3">
      <c r="A1092" t="s">
        <v>7502</v>
      </c>
      <c r="B1092">
        <v>102</v>
      </c>
      <c r="C1092">
        <v>1</v>
      </c>
      <c r="D1092">
        <v>91</v>
      </c>
    </row>
    <row r="1093" spans="1:4" x14ac:dyDescent="0.3">
      <c r="A1093" t="s">
        <v>7503</v>
      </c>
      <c r="B1093">
        <v>102</v>
      </c>
      <c r="C1093">
        <v>1</v>
      </c>
      <c r="D1093">
        <v>91</v>
      </c>
    </row>
    <row r="1094" spans="1:4" x14ac:dyDescent="0.3">
      <c r="A1094" t="s">
        <v>7504</v>
      </c>
      <c r="B1094">
        <v>102</v>
      </c>
      <c r="C1094">
        <v>1</v>
      </c>
      <c r="D1094">
        <v>91</v>
      </c>
    </row>
    <row r="1095" spans="1:4" x14ac:dyDescent="0.3">
      <c r="A1095" t="s">
        <v>7548</v>
      </c>
      <c r="B1095">
        <v>100</v>
      </c>
      <c r="C1095">
        <v>1</v>
      </c>
      <c r="D1095">
        <v>91</v>
      </c>
    </row>
    <row r="1096" spans="1:4" x14ac:dyDescent="0.3">
      <c r="A1096" t="s">
        <v>7549</v>
      </c>
      <c r="B1096">
        <v>102</v>
      </c>
      <c r="C1096">
        <v>1</v>
      </c>
      <c r="D1096">
        <v>91</v>
      </c>
    </row>
    <row r="1097" spans="1:4" x14ac:dyDescent="0.3">
      <c r="A1097" t="s">
        <v>7550</v>
      </c>
      <c r="B1097">
        <v>102</v>
      </c>
      <c r="C1097">
        <v>1</v>
      </c>
      <c r="D1097">
        <v>91</v>
      </c>
    </row>
    <row r="1098" spans="1:4" x14ac:dyDescent="0.3">
      <c r="A1098" t="s">
        <v>7560</v>
      </c>
      <c r="B1098">
        <v>102</v>
      </c>
      <c r="C1098">
        <v>1</v>
      </c>
      <c r="D1098">
        <v>91</v>
      </c>
    </row>
    <row r="1099" spans="1:4" x14ac:dyDescent="0.3">
      <c r="A1099" s="1" t="s">
        <v>7561</v>
      </c>
      <c r="B1099">
        <v>102</v>
      </c>
      <c r="C1099">
        <v>1</v>
      </c>
      <c r="D1099">
        <v>91</v>
      </c>
    </row>
    <row r="1100" spans="1:4" x14ac:dyDescent="0.3">
      <c r="A1100" t="s">
        <v>7562</v>
      </c>
      <c r="B1100">
        <v>102</v>
      </c>
      <c r="C1100">
        <v>1</v>
      </c>
      <c r="D1100">
        <v>91</v>
      </c>
    </row>
    <row r="1101" spans="1:4" x14ac:dyDescent="0.3">
      <c r="A1101" t="s">
        <v>7563</v>
      </c>
      <c r="B1101">
        <v>102</v>
      </c>
      <c r="C1101">
        <v>1</v>
      </c>
      <c r="D1101">
        <v>91</v>
      </c>
    </row>
    <row r="1102" spans="1:4" x14ac:dyDescent="0.3">
      <c r="A1102" t="s">
        <v>8004</v>
      </c>
      <c r="B1102">
        <v>102</v>
      </c>
      <c r="C1102">
        <v>1</v>
      </c>
      <c r="D1102">
        <v>91</v>
      </c>
    </row>
    <row r="1103" spans="1:4" x14ac:dyDescent="0.3">
      <c r="A1103" t="s">
        <v>8005</v>
      </c>
      <c r="B1103">
        <v>102</v>
      </c>
      <c r="C1103">
        <v>1</v>
      </c>
      <c r="D1103">
        <v>91</v>
      </c>
    </row>
    <row r="1104" spans="1:4" x14ac:dyDescent="0.3">
      <c r="A1104" t="s">
        <v>8006</v>
      </c>
      <c r="B1104">
        <v>102</v>
      </c>
      <c r="C1104">
        <v>1</v>
      </c>
      <c r="D1104">
        <v>91</v>
      </c>
    </row>
    <row r="1105" spans="1:4" x14ac:dyDescent="0.3">
      <c r="A1105" t="s">
        <v>8007</v>
      </c>
      <c r="B1105">
        <v>102</v>
      </c>
      <c r="C1105">
        <v>1</v>
      </c>
      <c r="D1105">
        <v>91</v>
      </c>
    </row>
    <row r="1106" spans="1:4" x14ac:dyDescent="0.3">
      <c r="A1106" t="s">
        <v>8008</v>
      </c>
      <c r="B1106">
        <v>102</v>
      </c>
      <c r="C1106">
        <v>1</v>
      </c>
      <c r="D1106">
        <v>91</v>
      </c>
    </row>
    <row r="1107" spans="1:4" x14ac:dyDescent="0.3">
      <c r="A1107" t="s">
        <v>8009</v>
      </c>
      <c r="B1107">
        <v>102</v>
      </c>
      <c r="C1107">
        <v>1</v>
      </c>
      <c r="D1107">
        <v>91</v>
      </c>
    </row>
    <row r="1108" spans="1:4" x14ac:dyDescent="0.3">
      <c r="A1108" t="s">
        <v>8010</v>
      </c>
      <c r="B1108">
        <v>102</v>
      </c>
      <c r="C1108">
        <v>1</v>
      </c>
      <c r="D1108">
        <v>91</v>
      </c>
    </row>
    <row r="1109" spans="1:4" x14ac:dyDescent="0.3">
      <c r="A1109" t="s">
        <v>8881</v>
      </c>
      <c r="B1109">
        <v>102</v>
      </c>
      <c r="C1109">
        <v>1</v>
      </c>
      <c r="D1109">
        <v>91</v>
      </c>
    </row>
    <row r="1110" spans="1:4" x14ac:dyDescent="0.3">
      <c r="A1110" t="s">
        <v>8882</v>
      </c>
      <c r="B1110">
        <v>102</v>
      </c>
      <c r="C1110">
        <v>1</v>
      </c>
      <c r="D1110">
        <v>91</v>
      </c>
    </row>
    <row r="1111" spans="1:4" x14ac:dyDescent="0.3">
      <c r="A1111" t="s">
        <v>8883</v>
      </c>
      <c r="B1111">
        <v>102</v>
      </c>
      <c r="C1111">
        <v>1</v>
      </c>
      <c r="D1111">
        <v>91</v>
      </c>
    </row>
    <row r="1112" spans="1:4" x14ac:dyDescent="0.3">
      <c r="A1112" t="s">
        <v>8884</v>
      </c>
      <c r="B1112">
        <v>102</v>
      </c>
      <c r="C1112">
        <v>1</v>
      </c>
      <c r="D1112">
        <v>91</v>
      </c>
    </row>
    <row r="1113" spans="1:4" x14ac:dyDescent="0.3">
      <c r="A1113" t="s">
        <v>8891</v>
      </c>
      <c r="B1113">
        <v>94</v>
      </c>
      <c r="C1113">
        <v>1</v>
      </c>
      <c r="D1113">
        <v>91</v>
      </c>
    </row>
    <row r="1114" spans="1:4" x14ac:dyDescent="0.3">
      <c r="A1114" t="s">
        <v>8892</v>
      </c>
      <c r="B1114">
        <v>102</v>
      </c>
      <c r="C1114">
        <v>1</v>
      </c>
      <c r="D1114">
        <v>91</v>
      </c>
    </row>
    <row r="1115" spans="1:4" x14ac:dyDescent="0.3">
      <c r="A1115" t="s">
        <v>5876</v>
      </c>
      <c r="B1115">
        <v>83</v>
      </c>
      <c r="C1115">
        <v>3</v>
      </c>
      <c r="D1115">
        <v>70</v>
      </c>
    </row>
    <row r="1116" spans="1:4" x14ac:dyDescent="0.3">
      <c r="A1116" t="s">
        <v>5877</v>
      </c>
      <c r="B1116">
        <v>83</v>
      </c>
      <c r="C1116">
        <v>3</v>
      </c>
      <c r="D1116">
        <v>70</v>
      </c>
    </row>
    <row r="1117" spans="1:4" x14ac:dyDescent="0.3">
      <c r="A1117" t="s">
        <v>5878</v>
      </c>
      <c r="B1117">
        <v>83</v>
      </c>
      <c r="C1117">
        <v>3</v>
      </c>
      <c r="D1117">
        <v>70</v>
      </c>
    </row>
    <row r="1118" spans="1:4" x14ac:dyDescent="0.3">
      <c r="A1118" t="s">
        <v>5879</v>
      </c>
      <c r="B1118">
        <v>98</v>
      </c>
      <c r="C1118">
        <v>1</v>
      </c>
      <c r="D1118">
        <v>70</v>
      </c>
    </row>
    <row r="1119" spans="1:4" x14ac:dyDescent="0.3">
      <c r="A1119" t="s">
        <v>5880</v>
      </c>
      <c r="B1119">
        <v>83</v>
      </c>
      <c r="C1119">
        <v>3</v>
      </c>
      <c r="D1119">
        <v>70</v>
      </c>
    </row>
    <row r="1120" spans="1:4" x14ac:dyDescent="0.3">
      <c r="A1120" t="s">
        <v>5881</v>
      </c>
      <c r="B1120">
        <v>83</v>
      </c>
      <c r="C1120">
        <v>3</v>
      </c>
      <c r="D1120">
        <v>70</v>
      </c>
    </row>
    <row r="1121" spans="1:4" x14ac:dyDescent="0.3">
      <c r="A1121" t="s">
        <v>5892</v>
      </c>
      <c r="B1121">
        <v>83</v>
      </c>
      <c r="C1121">
        <v>3</v>
      </c>
      <c r="D1121">
        <v>70</v>
      </c>
    </row>
    <row r="1122" spans="1:4" x14ac:dyDescent="0.3">
      <c r="A1122" t="s">
        <v>5893</v>
      </c>
      <c r="B1122">
        <v>83</v>
      </c>
      <c r="C1122">
        <v>3</v>
      </c>
      <c r="D1122">
        <v>70</v>
      </c>
    </row>
    <row r="1123" spans="1:4" x14ac:dyDescent="0.3">
      <c r="A1123" t="s">
        <v>6337</v>
      </c>
      <c r="B1123">
        <v>83</v>
      </c>
      <c r="C1123">
        <v>3</v>
      </c>
      <c r="D1123">
        <v>70</v>
      </c>
    </row>
    <row r="1124" spans="1:4" x14ac:dyDescent="0.3">
      <c r="A1124" t="s">
        <v>6338</v>
      </c>
      <c r="B1124">
        <v>83</v>
      </c>
      <c r="C1124">
        <v>3</v>
      </c>
      <c r="D1124">
        <v>70</v>
      </c>
    </row>
    <row r="1125" spans="1:4" x14ac:dyDescent="0.3">
      <c r="A1125" t="s">
        <v>5355</v>
      </c>
      <c r="B1125">
        <v>90</v>
      </c>
      <c r="C1125">
        <v>3</v>
      </c>
      <c r="D1125">
        <v>69</v>
      </c>
    </row>
    <row r="1126" spans="1:4" x14ac:dyDescent="0.3">
      <c r="A1126" t="s">
        <v>5378</v>
      </c>
      <c r="B1126">
        <v>90</v>
      </c>
      <c r="C1126">
        <v>3</v>
      </c>
      <c r="D1126">
        <v>69</v>
      </c>
    </row>
    <row r="1127" spans="1:4" x14ac:dyDescent="0.3">
      <c r="A1127" t="s">
        <v>5352</v>
      </c>
      <c r="B1127">
        <v>90</v>
      </c>
      <c r="C1127">
        <v>3</v>
      </c>
      <c r="D1127">
        <v>68</v>
      </c>
    </row>
    <row r="1128" spans="1:4" x14ac:dyDescent="0.3">
      <c r="A1128" t="s">
        <v>5353</v>
      </c>
      <c r="B1128">
        <v>90</v>
      </c>
      <c r="C1128">
        <v>3</v>
      </c>
      <c r="D1128">
        <v>68</v>
      </c>
    </row>
    <row r="1129" spans="1:4" x14ac:dyDescent="0.3">
      <c r="A1129" t="s">
        <v>5354</v>
      </c>
      <c r="B1129">
        <v>90</v>
      </c>
      <c r="C1129">
        <v>3</v>
      </c>
      <c r="D1129">
        <v>68</v>
      </c>
    </row>
    <row r="1130" spans="1:4" x14ac:dyDescent="0.3">
      <c r="A1130" t="s">
        <v>5356</v>
      </c>
      <c r="B1130">
        <v>90</v>
      </c>
      <c r="C1130">
        <v>3</v>
      </c>
      <c r="D1130">
        <v>68</v>
      </c>
    </row>
    <row r="1131" spans="1:4" x14ac:dyDescent="0.3">
      <c r="A1131" t="s">
        <v>5357</v>
      </c>
      <c r="B1131">
        <v>90</v>
      </c>
      <c r="C1131">
        <v>3</v>
      </c>
      <c r="D1131">
        <v>68</v>
      </c>
    </row>
    <row r="1132" spans="1:4" x14ac:dyDescent="0.3">
      <c r="A1132" t="s">
        <v>5364</v>
      </c>
      <c r="B1132">
        <v>90</v>
      </c>
      <c r="C1132">
        <v>3</v>
      </c>
      <c r="D1132">
        <v>68</v>
      </c>
    </row>
    <row r="1133" spans="1:4" x14ac:dyDescent="0.3">
      <c r="A1133" t="s">
        <v>5365</v>
      </c>
      <c r="B1133">
        <v>90</v>
      </c>
      <c r="C1133">
        <v>3</v>
      </c>
      <c r="D1133">
        <v>68</v>
      </c>
    </row>
    <row r="1134" spans="1:4" x14ac:dyDescent="0.3">
      <c r="A1134" t="s">
        <v>5366</v>
      </c>
      <c r="B1134">
        <v>90</v>
      </c>
      <c r="C1134">
        <v>3</v>
      </c>
      <c r="D1134">
        <v>68</v>
      </c>
    </row>
    <row r="1135" spans="1:4" x14ac:dyDescent="0.3">
      <c r="A1135" t="s">
        <v>5367</v>
      </c>
      <c r="B1135">
        <v>90</v>
      </c>
      <c r="C1135">
        <v>3</v>
      </c>
      <c r="D1135">
        <v>68</v>
      </c>
    </row>
    <row r="1136" spans="1:4" x14ac:dyDescent="0.3">
      <c r="A1136" t="s">
        <v>5368</v>
      </c>
      <c r="B1136">
        <v>90</v>
      </c>
      <c r="C1136">
        <v>3</v>
      </c>
      <c r="D1136">
        <v>68</v>
      </c>
    </row>
    <row r="1137" spans="1:4" x14ac:dyDescent="0.3">
      <c r="A1137" t="s">
        <v>5369</v>
      </c>
      <c r="B1137">
        <v>90</v>
      </c>
      <c r="C1137">
        <v>3</v>
      </c>
      <c r="D1137">
        <v>68</v>
      </c>
    </row>
    <row r="1138" spans="1:4" x14ac:dyDescent="0.3">
      <c r="A1138" t="s">
        <v>5370</v>
      </c>
      <c r="B1138">
        <v>90</v>
      </c>
      <c r="C1138">
        <v>3</v>
      </c>
      <c r="D1138">
        <v>68</v>
      </c>
    </row>
    <row r="1139" spans="1:4" x14ac:dyDescent="0.3">
      <c r="A1139" t="s">
        <v>5371</v>
      </c>
      <c r="B1139">
        <v>90</v>
      </c>
      <c r="C1139">
        <v>3</v>
      </c>
      <c r="D1139">
        <v>68</v>
      </c>
    </row>
    <row r="1140" spans="1:4" x14ac:dyDescent="0.3">
      <c r="A1140" t="s">
        <v>5372</v>
      </c>
      <c r="B1140">
        <v>90</v>
      </c>
      <c r="C1140">
        <v>3</v>
      </c>
      <c r="D1140">
        <v>68</v>
      </c>
    </row>
    <row r="1141" spans="1:4" x14ac:dyDescent="0.3">
      <c r="A1141" t="s">
        <v>5373</v>
      </c>
      <c r="B1141">
        <v>90</v>
      </c>
      <c r="C1141">
        <v>3</v>
      </c>
      <c r="D1141">
        <v>68</v>
      </c>
    </row>
    <row r="1142" spans="1:4" x14ac:dyDescent="0.3">
      <c r="A1142" t="s">
        <v>5374</v>
      </c>
      <c r="B1142">
        <v>90</v>
      </c>
      <c r="C1142">
        <v>3</v>
      </c>
      <c r="D1142">
        <v>68</v>
      </c>
    </row>
    <row r="1143" spans="1:4" x14ac:dyDescent="0.3">
      <c r="A1143" t="s">
        <v>5375</v>
      </c>
      <c r="B1143">
        <v>90</v>
      </c>
      <c r="C1143">
        <v>3</v>
      </c>
      <c r="D1143">
        <v>68</v>
      </c>
    </row>
    <row r="1144" spans="1:4" x14ac:dyDescent="0.3">
      <c r="A1144" t="s">
        <v>5376</v>
      </c>
      <c r="B1144">
        <v>90</v>
      </c>
      <c r="C1144">
        <v>3</v>
      </c>
      <c r="D1144">
        <v>68</v>
      </c>
    </row>
    <row r="1145" spans="1:4" x14ac:dyDescent="0.3">
      <c r="A1145" t="s">
        <v>5377</v>
      </c>
      <c r="B1145">
        <v>90</v>
      </c>
      <c r="C1145">
        <v>3</v>
      </c>
      <c r="D1145">
        <v>68</v>
      </c>
    </row>
    <row r="1146" spans="1:4" x14ac:dyDescent="0.3">
      <c r="A1146" t="s">
        <v>5379</v>
      </c>
      <c r="B1146">
        <v>90</v>
      </c>
      <c r="C1146">
        <v>3</v>
      </c>
      <c r="D1146">
        <v>68</v>
      </c>
    </row>
    <row r="1147" spans="1:4" x14ac:dyDescent="0.3">
      <c r="A1147" t="s">
        <v>5380</v>
      </c>
      <c r="B1147">
        <v>90</v>
      </c>
      <c r="C1147">
        <v>3</v>
      </c>
      <c r="D1147">
        <v>68</v>
      </c>
    </row>
    <row r="1148" spans="1:4" x14ac:dyDescent="0.3">
      <c r="A1148" t="s">
        <v>5381</v>
      </c>
      <c r="B1148">
        <v>90</v>
      </c>
      <c r="C1148">
        <v>3</v>
      </c>
      <c r="D1148">
        <v>68</v>
      </c>
    </row>
    <row r="1149" spans="1:4" x14ac:dyDescent="0.3">
      <c r="A1149" t="s">
        <v>5590</v>
      </c>
      <c r="B1149">
        <v>90</v>
      </c>
      <c r="C1149">
        <v>3</v>
      </c>
      <c r="D1149">
        <v>68</v>
      </c>
    </row>
    <row r="1150" spans="1:4" x14ac:dyDescent="0.3">
      <c r="A1150" t="s">
        <v>5591</v>
      </c>
      <c r="B1150">
        <v>90</v>
      </c>
      <c r="C1150">
        <v>3</v>
      </c>
      <c r="D1150">
        <v>68</v>
      </c>
    </row>
    <row r="1151" spans="1:4" x14ac:dyDescent="0.3">
      <c r="A1151" t="s">
        <v>5592</v>
      </c>
      <c r="B1151">
        <v>90</v>
      </c>
      <c r="C1151">
        <v>3</v>
      </c>
      <c r="D1151">
        <v>68</v>
      </c>
    </row>
    <row r="1152" spans="1:4" x14ac:dyDescent="0.3">
      <c r="A1152" t="s">
        <v>5593</v>
      </c>
      <c r="B1152">
        <v>90</v>
      </c>
      <c r="C1152">
        <v>3</v>
      </c>
      <c r="D1152">
        <v>68</v>
      </c>
    </row>
    <row r="1153" spans="1:4" x14ac:dyDescent="0.3">
      <c r="A1153" t="s">
        <v>5594</v>
      </c>
      <c r="B1153">
        <v>90</v>
      </c>
      <c r="C1153">
        <v>3</v>
      </c>
      <c r="D1153">
        <v>68</v>
      </c>
    </row>
    <row r="1154" spans="1:4" x14ac:dyDescent="0.3">
      <c r="A1154" t="s">
        <v>5595</v>
      </c>
      <c r="B1154">
        <v>90</v>
      </c>
      <c r="C1154">
        <v>3</v>
      </c>
      <c r="D1154">
        <v>68</v>
      </c>
    </row>
    <row r="1155" spans="1:4" x14ac:dyDescent="0.3">
      <c r="A1155" t="s">
        <v>5358</v>
      </c>
      <c r="B1155">
        <v>94</v>
      </c>
      <c r="C1155">
        <v>1</v>
      </c>
      <c r="D1155">
        <v>67</v>
      </c>
    </row>
    <row r="1156" spans="1:4" x14ac:dyDescent="0.3">
      <c r="A1156" t="s">
        <v>5359</v>
      </c>
      <c r="B1156">
        <v>94</v>
      </c>
      <c r="C1156">
        <v>1</v>
      </c>
      <c r="D1156">
        <v>67</v>
      </c>
    </row>
    <row r="1157" spans="1:4" x14ac:dyDescent="0.3">
      <c r="A1157" t="s">
        <v>5360</v>
      </c>
      <c r="B1157">
        <v>94</v>
      </c>
      <c r="C1157">
        <v>1</v>
      </c>
      <c r="D1157">
        <v>67</v>
      </c>
    </row>
    <row r="1158" spans="1:4" x14ac:dyDescent="0.3">
      <c r="A1158" t="s">
        <v>5361</v>
      </c>
      <c r="B1158">
        <v>94</v>
      </c>
      <c r="C1158">
        <v>1</v>
      </c>
      <c r="D1158">
        <v>67</v>
      </c>
    </row>
    <row r="1159" spans="1:4" x14ac:dyDescent="0.3">
      <c r="A1159" t="s">
        <v>5362</v>
      </c>
      <c r="B1159">
        <v>94</v>
      </c>
      <c r="C1159">
        <v>1</v>
      </c>
      <c r="D1159">
        <v>67</v>
      </c>
    </row>
    <row r="1160" spans="1:4" x14ac:dyDescent="0.3">
      <c r="A1160" t="s">
        <v>5363</v>
      </c>
      <c r="B1160">
        <v>94</v>
      </c>
      <c r="C1160">
        <v>1</v>
      </c>
      <c r="D1160">
        <v>67</v>
      </c>
    </row>
    <row r="1161" spans="1:4" x14ac:dyDescent="0.3">
      <c r="A1161" t="s">
        <v>5517</v>
      </c>
      <c r="B1161">
        <v>96</v>
      </c>
      <c r="C1161">
        <v>1</v>
      </c>
      <c r="D1161">
        <v>67</v>
      </c>
    </row>
    <row r="1162" spans="1:4" x14ac:dyDescent="0.3">
      <c r="A1162" t="s">
        <v>5518</v>
      </c>
      <c r="B1162">
        <v>96</v>
      </c>
      <c r="C1162">
        <v>1</v>
      </c>
      <c r="D1162">
        <v>67</v>
      </c>
    </row>
    <row r="1163" spans="1:4" x14ac:dyDescent="0.3">
      <c r="A1163" t="s">
        <v>5519</v>
      </c>
      <c r="B1163">
        <v>96</v>
      </c>
      <c r="C1163">
        <v>1</v>
      </c>
      <c r="D1163">
        <v>67</v>
      </c>
    </row>
    <row r="1164" spans="1:4" x14ac:dyDescent="0.3">
      <c r="A1164" t="s">
        <v>5523</v>
      </c>
      <c r="B1164">
        <v>101</v>
      </c>
      <c r="C1164">
        <v>1</v>
      </c>
      <c r="D1164">
        <v>67</v>
      </c>
    </row>
    <row r="1165" spans="1:4" x14ac:dyDescent="0.3">
      <c r="A1165" t="s">
        <v>5524</v>
      </c>
      <c r="B1165">
        <v>101</v>
      </c>
      <c r="C1165">
        <v>1</v>
      </c>
      <c r="D1165">
        <v>67</v>
      </c>
    </row>
    <row r="1166" spans="1:4" x14ac:dyDescent="0.3">
      <c r="A1166" t="s">
        <v>5525</v>
      </c>
      <c r="B1166">
        <v>101</v>
      </c>
      <c r="C1166">
        <v>1</v>
      </c>
      <c r="D1166">
        <v>67</v>
      </c>
    </row>
    <row r="1167" spans="1:4" x14ac:dyDescent="0.3">
      <c r="A1167" t="s">
        <v>5526</v>
      </c>
      <c r="B1167">
        <v>101</v>
      </c>
      <c r="C1167">
        <v>1</v>
      </c>
      <c r="D1167">
        <v>67</v>
      </c>
    </row>
    <row r="1168" spans="1:4" x14ac:dyDescent="0.3">
      <c r="A1168" t="s">
        <v>5527</v>
      </c>
      <c r="B1168">
        <v>101</v>
      </c>
      <c r="C1168">
        <v>1</v>
      </c>
      <c r="D1168">
        <v>67</v>
      </c>
    </row>
    <row r="1169" spans="1:4" x14ac:dyDescent="0.3">
      <c r="A1169" t="s">
        <v>5604</v>
      </c>
      <c r="B1169">
        <v>116</v>
      </c>
      <c r="C1169">
        <v>1</v>
      </c>
      <c r="D1169">
        <v>67</v>
      </c>
    </row>
    <row r="1170" spans="1:4" x14ac:dyDescent="0.3">
      <c r="A1170" t="s">
        <v>5605</v>
      </c>
      <c r="B1170">
        <v>116</v>
      </c>
      <c r="C1170">
        <v>1</v>
      </c>
      <c r="D1170">
        <v>67</v>
      </c>
    </row>
    <row r="1171" spans="1:4" x14ac:dyDescent="0.3">
      <c r="A1171" t="s">
        <v>5606</v>
      </c>
      <c r="B1171">
        <v>116</v>
      </c>
      <c r="C1171">
        <v>1</v>
      </c>
      <c r="D1171">
        <v>67</v>
      </c>
    </row>
    <row r="1172" spans="1:4" x14ac:dyDescent="0.3">
      <c r="A1172" t="s">
        <v>5607</v>
      </c>
      <c r="B1172">
        <v>116</v>
      </c>
      <c r="C1172">
        <v>1</v>
      </c>
      <c r="D1172">
        <v>67</v>
      </c>
    </row>
    <row r="1173" spans="1:4" x14ac:dyDescent="0.3">
      <c r="A1173" t="s">
        <v>5608</v>
      </c>
      <c r="B1173">
        <v>94</v>
      </c>
      <c r="C1173">
        <v>1</v>
      </c>
      <c r="D1173">
        <v>67</v>
      </c>
    </row>
    <row r="1174" spans="1:4" x14ac:dyDescent="0.3">
      <c r="A1174" t="s">
        <v>5609</v>
      </c>
      <c r="B1174">
        <v>94</v>
      </c>
      <c r="C1174">
        <v>1</v>
      </c>
      <c r="D1174">
        <v>67</v>
      </c>
    </row>
    <row r="1175" spans="1:4" x14ac:dyDescent="0.3">
      <c r="A1175" t="s">
        <v>5610</v>
      </c>
      <c r="B1175">
        <v>116</v>
      </c>
      <c r="C1175">
        <v>1</v>
      </c>
      <c r="D1175">
        <v>67</v>
      </c>
    </row>
    <row r="1176" spans="1:4" x14ac:dyDescent="0.3">
      <c r="A1176" t="s">
        <v>5611</v>
      </c>
      <c r="B1176">
        <v>116</v>
      </c>
      <c r="C1176">
        <v>1</v>
      </c>
      <c r="D1176">
        <v>67</v>
      </c>
    </row>
    <row r="1177" spans="1:4" x14ac:dyDescent="0.3">
      <c r="A1177" t="s">
        <v>5612</v>
      </c>
      <c r="B1177">
        <v>116</v>
      </c>
      <c r="C1177">
        <v>1</v>
      </c>
      <c r="D1177">
        <v>67</v>
      </c>
    </row>
    <row r="1178" spans="1:4" x14ac:dyDescent="0.3">
      <c r="A1178" t="s">
        <v>5613</v>
      </c>
      <c r="B1178">
        <v>116</v>
      </c>
      <c r="C1178">
        <v>1</v>
      </c>
      <c r="D1178">
        <v>67</v>
      </c>
    </row>
    <row r="1179" spans="1:4" x14ac:dyDescent="0.3">
      <c r="A1179" t="s">
        <v>5614</v>
      </c>
      <c r="B1179">
        <v>94</v>
      </c>
      <c r="C1179">
        <v>1</v>
      </c>
      <c r="D1179">
        <v>67</v>
      </c>
    </row>
    <row r="1180" spans="1:4" x14ac:dyDescent="0.3">
      <c r="A1180" t="s">
        <v>5615</v>
      </c>
      <c r="B1180">
        <v>94</v>
      </c>
      <c r="C1180">
        <v>1</v>
      </c>
      <c r="D1180">
        <v>67</v>
      </c>
    </row>
    <row r="1181" spans="1:4" x14ac:dyDescent="0.3">
      <c r="A1181" t="s">
        <v>5622</v>
      </c>
      <c r="B1181">
        <v>94</v>
      </c>
      <c r="C1181">
        <v>1</v>
      </c>
      <c r="D1181">
        <v>67</v>
      </c>
    </row>
    <row r="1182" spans="1:4" x14ac:dyDescent="0.3">
      <c r="A1182" t="s">
        <v>5623</v>
      </c>
      <c r="B1182">
        <v>116</v>
      </c>
      <c r="C1182">
        <v>1</v>
      </c>
      <c r="D1182">
        <v>67</v>
      </c>
    </row>
    <row r="1183" spans="1:4" x14ac:dyDescent="0.3">
      <c r="A1183" t="s">
        <v>5624</v>
      </c>
      <c r="B1183">
        <v>94</v>
      </c>
      <c r="C1183">
        <v>1</v>
      </c>
      <c r="D1183">
        <v>67</v>
      </c>
    </row>
    <row r="1184" spans="1:4" x14ac:dyDescent="0.3">
      <c r="A1184" t="s">
        <v>5625</v>
      </c>
      <c r="B1184">
        <v>96</v>
      </c>
      <c r="C1184">
        <v>1</v>
      </c>
      <c r="D1184">
        <v>67</v>
      </c>
    </row>
    <row r="1185" spans="1:4" x14ac:dyDescent="0.3">
      <c r="A1185" t="s">
        <v>5626</v>
      </c>
      <c r="B1185">
        <v>96</v>
      </c>
      <c r="C1185">
        <v>1</v>
      </c>
      <c r="D1185">
        <v>67</v>
      </c>
    </row>
    <row r="1186" spans="1:4" x14ac:dyDescent="0.3">
      <c r="A1186" t="s">
        <v>5627</v>
      </c>
      <c r="B1186">
        <v>96</v>
      </c>
      <c r="C1186">
        <v>1</v>
      </c>
      <c r="D1186">
        <v>67</v>
      </c>
    </row>
    <row r="1187" spans="1:4" x14ac:dyDescent="0.3">
      <c r="A1187" t="s">
        <v>5870</v>
      </c>
      <c r="B1187">
        <v>94</v>
      </c>
      <c r="C1187">
        <v>1</v>
      </c>
      <c r="D1187">
        <v>67</v>
      </c>
    </row>
    <row r="1188" spans="1:4" x14ac:dyDescent="0.3">
      <c r="A1188" t="s">
        <v>5871</v>
      </c>
      <c r="B1188">
        <v>94</v>
      </c>
      <c r="C1188">
        <v>1</v>
      </c>
      <c r="D1188">
        <v>67</v>
      </c>
    </row>
    <row r="1189" spans="1:4" x14ac:dyDescent="0.3">
      <c r="A1189" t="s">
        <v>5872</v>
      </c>
      <c r="B1189">
        <v>94</v>
      </c>
      <c r="C1189">
        <v>1</v>
      </c>
      <c r="D1189">
        <v>67</v>
      </c>
    </row>
    <row r="1190" spans="1:4" x14ac:dyDescent="0.3">
      <c r="A1190" s="1" t="s">
        <v>5873</v>
      </c>
      <c r="B1190">
        <v>94</v>
      </c>
      <c r="C1190">
        <v>1</v>
      </c>
      <c r="D1190">
        <v>67</v>
      </c>
    </row>
    <row r="1191" spans="1:4" x14ac:dyDescent="0.3">
      <c r="A1191" t="s">
        <v>5874</v>
      </c>
      <c r="B1191">
        <v>94</v>
      </c>
      <c r="C1191">
        <v>1</v>
      </c>
      <c r="D1191">
        <v>67</v>
      </c>
    </row>
    <row r="1192" spans="1:4" x14ac:dyDescent="0.3">
      <c r="A1192" t="s">
        <v>5875</v>
      </c>
      <c r="B1192">
        <v>94</v>
      </c>
      <c r="C1192">
        <v>1</v>
      </c>
      <c r="D1192">
        <v>67</v>
      </c>
    </row>
    <row r="1193" spans="1:4" x14ac:dyDescent="0.3">
      <c r="A1193" t="s">
        <v>5882</v>
      </c>
      <c r="B1193">
        <v>101</v>
      </c>
      <c r="C1193">
        <v>1</v>
      </c>
      <c r="D1193">
        <v>67</v>
      </c>
    </row>
    <row r="1194" spans="1:4" x14ac:dyDescent="0.3">
      <c r="A1194" t="s">
        <v>5883</v>
      </c>
      <c r="B1194">
        <v>101</v>
      </c>
      <c r="C1194">
        <v>1</v>
      </c>
      <c r="D1194">
        <v>67</v>
      </c>
    </row>
    <row r="1195" spans="1:4" x14ac:dyDescent="0.3">
      <c r="A1195" t="s">
        <v>5884</v>
      </c>
      <c r="B1195">
        <v>101</v>
      </c>
      <c r="C1195">
        <v>1</v>
      </c>
      <c r="D1195">
        <v>67</v>
      </c>
    </row>
    <row r="1196" spans="1:4" x14ac:dyDescent="0.3">
      <c r="A1196" t="s">
        <v>5885</v>
      </c>
      <c r="B1196">
        <v>101</v>
      </c>
      <c r="C1196">
        <v>1</v>
      </c>
      <c r="D1196">
        <v>67</v>
      </c>
    </row>
    <row r="1197" spans="1:4" x14ac:dyDescent="0.3">
      <c r="A1197" t="s">
        <v>5886</v>
      </c>
      <c r="B1197">
        <v>101</v>
      </c>
      <c r="C1197">
        <v>1</v>
      </c>
      <c r="D1197">
        <v>67</v>
      </c>
    </row>
    <row r="1198" spans="1:4" x14ac:dyDescent="0.3">
      <c r="A1198" t="s">
        <v>5887</v>
      </c>
      <c r="B1198">
        <v>101</v>
      </c>
      <c r="C1198">
        <v>1</v>
      </c>
      <c r="D1198">
        <v>67</v>
      </c>
    </row>
    <row r="1199" spans="1:4" x14ac:dyDescent="0.3">
      <c r="A1199" t="s">
        <v>5888</v>
      </c>
      <c r="B1199">
        <v>101</v>
      </c>
      <c r="C1199">
        <v>1</v>
      </c>
      <c r="D1199">
        <v>67</v>
      </c>
    </row>
    <row r="1200" spans="1:4" x14ac:dyDescent="0.3">
      <c r="A1200" t="s">
        <v>5889</v>
      </c>
      <c r="B1200">
        <v>101</v>
      </c>
      <c r="C1200">
        <v>1</v>
      </c>
      <c r="D1200">
        <v>67</v>
      </c>
    </row>
    <row r="1201" spans="1:4" x14ac:dyDescent="0.3">
      <c r="A1201" t="s">
        <v>5890</v>
      </c>
      <c r="B1201">
        <v>101</v>
      </c>
      <c r="C1201">
        <v>1</v>
      </c>
      <c r="D1201">
        <v>67</v>
      </c>
    </row>
    <row r="1202" spans="1:4" x14ac:dyDescent="0.3">
      <c r="A1202" t="s">
        <v>5891</v>
      </c>
      <c r="B1202">
        <v>101</v>
      </c>
      <c r="C1202">
        <v>1</v>
      </c>
      <c r="D1202">
        <v>67</v>
      </c>
    </row>
    <row r="1203" spans="1:4" x14ac:dyDescent="0.3">
      <c r="A1203" t="s">
        <v>5900</v>
      </c>
      <c r="B1203">
        <v>101</v>
      </c>
      <c r="C1203">
        <v>1</v>
      </c>
      <c r="D1203">
        <v>67</v>
      </c>
    </row>
    <row r="1204" spans="1:4" x14ac:dyDescent="0.3">
      <c r="A1204" t="s">
        <v>5901</v>
      </c>
      <c r="B1204">
        <v>101</v>
      </c>
      <c r="C1204">
        <v>1</v>
      </c>
      <c r="D1204">
        <v>67</v>
      </c>
    </row>
    <row r="1205" spans="1:4" x14ac:dyDescent="0.3">
      <c r="A1205" t="s">
        <v>5902</v>
      </c>
      <c r="B1205">
        <v>101</v>
      </c>
      <c r="C1205">
        <v>1</v>
      </c>
      <c r="D1205">
        <v>67</v>
      </c>
    </row>
    <row r="1206" spans="1:4" x14ac:dyDescent="0.3">
      <c r="A1206" t="s">
        <v>5903</v>
      </c>
      <c r="B1206">
        <v>101</v>
      </c>
      <c r="C1206">
        <v>1</v>
      </c>
      <c r="D1206">
        <v>67</v>
      </c>
    </row>
    <row r="1207" spans="1:4" x14ac:dyDescent="0.3">
      <c r="A1207" t="s">
        <v>5904</v>
      </c>
      <c r="B1207">
        <v>101</v>
      </c>
      <c r="C1207">
        <v>1</v>
      </c>
      <c r="D1207">
        <v>67</v>
      </c>
    </row>
    <row r="1208" spans="1:4" x14ac:dyDescent="0.3">
      <c r="A1208" t="s">
        <v>5905</v>
      </c>
      <c r="B1208">
        <v>101</v>
      </c>
      <c r="C1208">
        <v>1</v>
      </c>
      <c r="D1208">
        <v>67</v>
      </c>
    </row>
    <row r="1209" spans="1:4" x14ac:dyDescent="0.3">
      <c r="A1209" t="s">
        <v>5906</v>
      </c>
      <c r="B1209">
        <v>99</v>
      </c>
      <c r="C1209">
        <v>1</v>
      </c>
      <c r="D1209">
        <v>67</v>
      </c>
    </row>
    <row r="1210" spans="1:4" x14ac:dyDescent="0.3">
      <c r="A1210" t="s">
        <v>5907</v>
      </c>
      <c r="B1210">
        <v>99</v>
      </c>
      <c r="C1210">
        <v>1</v>
      </c>
      <c r="D1210">
        <v>67</v>
      </c>
    </row>
    <row r="1211" spans="1:4" x14ac:dyDescent="0.3">
      <c r="A1211" t="s">
        <v>5908</v>
      </c>
      <c r="B1211">
        <v>99</v>
      </c>
      <c r="C1211">
        <v>1</v>
      </c>
      <c r="D1211">
        <v>67</v>
      </c>
    </row>
    <row r="1212" spans="1:4" x14ac:dyDescent="0.3">
      <c r="A1212" t="s">
        <v>5909</v>
      </c>
      <c r="B1212">
        <v>99</v>
      </c>
      <c r="C1212">
        <v>1</v>
      </c>
      <c r="D1212">
        <v>67</v>
      </c>
    </row>
    <row r="1213" spans="1:4" x14ac:dyDescent="0.3">
      <c r="A1213" t="s">
        <v>5910</v>
      </c>
      <c r="B1213">
        <v>99</v>
      </c>
      <c r="C1213">
        <v>1</v>
      </c>
      <c r="D1213">
        <v>67</v>
      </c>
    </row>
    <row r="1214" spans="1:4" x14ac:dyDescent="0.3">
      <c r="A1214" t="s">
        <v>5911</v>
      </c>
      <c r="B1214">
        <v>99</v>
      </c>
      <c r="C1214">
        <v>1</v>
      </c>
      <c r="D1214">
        <v>67</v>
      </c>
    </row>
    <row r="1215" spans="1:4" x14ac:dyDescent="0.3">
      <c r="A1215" t="s">
        <v>6202</v>
      </c>
      <c r="B1215">
        <v>101</v>
      </c>
      <c r="C1215">
        <v>1</v>
      </c>
      <c r="D1215">
        <v>67</v>
      </c>
    </row>
    <row r="1216" spans="1:4" x14ac:dyDescent="0.3">
      <c r="A1216" t="s">
        <v>6203</v>
      </c>
      <c r="B1216">
        <v>101</v>
      </c>
      <c r="C1216">
        <v>1</v>
      </c>
      <c r="D1216">
        <v>67</v>
      </c>
    </row>
    <row r="1217" spans="1:4" x14ac:dyDescent="0.3">
      <c r="A1217" t="s">
        <v>6204</v>
      </c>
      <c r="B1217">
        <v>101</v>
      </c>
      <c r="C1217">
        <v>1</v>
      </c>
      <c r="D1217">
        <v>67</v>
      </c>
    </row>
    <row r="1218" spans="1:4" x14ac:dyDescent="0.3">
      <c r="A1218" t="s">
        <v>6205</v>
      </c>
      <c r="B1218">
        <v>94</v>
      </c>
      <c r="C1218">
        <v>1</v>
      </c>
      <c r="D1218">
        <v>67</v>
      </c>
    </row>
    <row r="1219" spans="1:4" x14ac:dyDescent="0.3">
      <c r="A1219" t="s">
        <v>6206</v>
      </c>
      <c r="B1219">
        <v>94</v>
      </c>
      <c r="C1219">
        <v>1</v>
      </c>
      <c r="D1219">
        <v>67</v>
      </c>
    </row>
    <row r="1220" spans="1:4" x14ac:dyDescent="0.3">
      <c r="A1220" t="s">
        <v>6207</v>
      </c>
      <c r="B1220">
        <v>101</v>
      </c>
      <c r="C1220">
        <v>1</v>
      </c>
      <c r="D1220">
        <v>67</v>
      </c>
    </row>
    <row r="1221" spans="1:4" x14ac:dyDescent="0.3">
      <c r="A1221" t="s">
        <v>6343</v>
      </c>
      <c r="B1221">
        <v>99</v>
      </c>
      <c r="C1221">
        <v>1</v>
      </c>
      <c r="D1221">
        <v>67</v>
      </c>
    </row>
    <row r="1222" spans="1:4" x14ac:dyDescent="0.3">
      <c r="A1222" t="s">
        <v>6345</v>
      </c>
      <c r="B1222">
        <v>99</v>
      </c>
      <c r="C1222">
        <v>1</v>
      </c>
      <c r="D1222">
        <v>67</v>
      </c>
    </row>
    <row r="1223" spans="1:4" x14ac:dyDescent="0.3">
      <c r="A1223" t="s">
        <v>6346</v>
      </c>
      <c r="B1223">
        <v>99</v>
      </c>
      <c r="C1223">
        <v>1</v>
      </c>
      <c r="D1223">
        <v>67</v>
      </c>
    </row>
    <row r="1224" spans="1:4" x14ac:dyDescent="0.3">
      <c r="A1224" t="s">
        <v>6347</v>
      </c>
      <c r="B1224">
        <v>99</v>
      </c>
      <c r="C1224">
        <v>1</v>
      </c>
      <c r="D1224">
        <v>67</v>
      </c>
    </row>
    <row r="1225" spans="1:4" x14ac:dyDescent="0.3">
      <c r="A1225" t="s">
        <v>6418</v>
      </c>
      <c r="B1225">
        <v>96</v>
      </c>
      <c r="C1225">
        <v>1</v>
      </c>
      <c r="D1225">
        <v>67</v>
      </c>
    </row>
    <row r="1226" spans="1:4" x14ac:dyDescent="0.3">
      <c r="A1226" t="s">
        <v>6419</v>
      </c>
      <c r="B1226">
        <v>96</v>
      </c>
      <c r="C1226">
        <v>1</v>
      </c>
      <c r="D1226">
        <v>67</v>
      </c>
    </row>
    <row r="1227" spans="1:4" x14ac:dyDescent="0.3">
      <c r="A1227" t="s">
        <v>6420</v>
      </c>
      <c r="B1227">
        <v>96</v>
      </c>
      <c r="C1227">
        <v>1</v>
      </c>
      <c r="D1227">
        <v>67</v>
      </c>
    </row>
    <row r="1228" spans="1:4" x14ac:dyDescent="0.3">
      <c r="A1228" s="1" t="s">
        <v>6421</v>
      </c>
      <c r="B1228">
        <v>96</v>
      </c>
      <c r="C1228">
        <v>1</v>
      </c>
      <c r="D1228">
        <v>67</v>
      </c>
    </row>
    <row r="1229" spans="1:4" x14ac:dyDescent="0.3">
      <c r="A1229" t="s">
        <v>6422</v>
      </c>
      <c r="B1229">
        <v>96</v>
      </c>
      <c r="C1229">
        <v>1</v>
      </c>
      <c r="D1229">
        <v>67</v>
      </c>
    </row>
    <row r="1230" spans="1:4" x14ac:dyDescent="0.3">
      <c r="A1230" t="s">
        <v>6423</v>
      </c>
      <c r="B1230">
        <v>96</v>
      </c>
      <c r="C1230">
        <v>1</v>
      </c>
      <c r="D1230">
        <v>67</v>
      </c>
    </row>
    <row r="1231" spans="1:4" x14ac:dyDescent="0.3">
      <c r="A1231" t="s">
        <v>9854</v>
      </c>
      <c r="B1231">
        <v>101</v>
      </c>
      <c r="C1231">
        <v>1</v>
      </c>
      <c r="D1231">
        <v>67</v>
      </c>
    </row>
    <row r="1232" spans="1:4" x14ac:dyDescent="0.3">
      <c r="A1232" t="s">
        <v>4619</v>
      </c>
      <c r="B1232">
        <v>91</v>
      </c>
      <c r="C1232">
        <v>1</v>
      </c>
      <c r="D1232">
        <v>65</v>
      </c>
    </row>
    <row r="1233" spans="1:4" x14ac:dyDescent="0.3">
      <c r="A1233" t="s">
        <v>4620</v>
      </c>
      <c r="B1233">
        <v>91</v>
      </c>
      <c r="C1233">
        <v>1</v>
      </c>
      <c r="D1233">
        <v>65</v>
      </c>
    </row>
    <row r="1234" spans="1:4" x14ac:dyDescent="0.3">
      <c r="A1234" t="s">
        <v>4621</v>
      </c>
      <c r="B1234">
        <v>91</v>
      </c>
      <c r="C1234">
        <v>1</v>
      </c>
      <c r="D1234">
        <v>65</v>
      </c>
    </row>
    <row r="1235" spans="1:4" x14ac:dyDescent="0.3">
      <c r="A1235" t="s">
        <v>4622</v>
      </c>
      <c r="B1235">
        <v>80</v>
      </c>
      <c r="C1235">
        <v>3</v>
      </c>
      <c r="D1235">
        <v>65</v>
      </c>
    </row>
    <row r="1236" spans="1:4" x14ac:dyDescent="0.3">
      <c r="A1236" t="s">
        <v>4623</v>
      </c>
      <c r="B1236">
        <v>91</v>
      </c>
      <c r="C1236">
        <v>1</v>
      </c>
      <c r="D1236">
        <v>65</v>
      </c>
    </row>
    <row r="1237" spans="1:4" x14ac:dyDescent="0.3">
      <c r="A1237" t="s">
        <v>4624</v>
      </c>
      <c r="B1237">
        <v>80</v>
      </c>
      <c r="C1237">
        <v>3</v>
      </c>
      <c r="D1237">
        <v>65</v>
      </c>
    </row>
    <row r="1238" spans="1:4" x14ac:dyDescent="0.3">
      <c r="A1238" t="s">
        <v>4625</v>
      </c>
      <c r="B1238">
        <v>91</v>
      </c>
      <c r="C1238">
        <v>1</v>
      </c>
      <c r="D1238">
        <v>65</v>
      </c>
    </row>
    <row r="1239" spans="1:4" x14ac:dyDescent="0.3">
      <c r="A1239" t="s">
        <v>4626</v>
      </c>
      <c r="B1239">
        <v>80</v>
      </c>
      <c r="C1239">
        <v>3</v>
      </c>
      <c r="D1239">
        <v>65</v>
      </c>
    </row>
    <row r="1240" spans="1:4" x14ac:dyDescent="0.3">
      <c r="A1240" t="s">
        <v>4627</v>
      </c>
      <c r="B1240">
        <v>91</v>
      </c>
      <c r="C1240">
        <v>1</v>
      </c>
      <c r="D1240">
        <v>65</v>
      </c>
    </row>
    <row r="1241" spans="1:4" x14ac:dyDescent="0.3">
      <c r="A1241" t="s">
        <v>4628</v>
      </c>
      <c r="B1241">
        <v>80</v>
      </c>
      <c r="C1241">
        <v>3</v>
      </c>
      <c r="D1241">
        <v>65</v>
      </c>
    </row>
    <row r="1242" spans="1:4" x14ac:dyDescent="0.3">
      <c r="A1242" t="s">
        <v>4629</v>
      </c>
      <c r="B1242">
        <v>80</v>
      </c>
      <c r="C1242">
        <v>3</v>
      </c>
      <c r="D1242">
        <v>65</v>
      </c>
    </row>
    <row r="1243" spans="1:4" x14ac:dyDescent="0.3">
      <c r="A1243" t="s">
        <v>4630</v>
      </c>
      <c r="B1243">
        <v>80</v>
      </c>
      <c r="C1243">
        <v>3</v>
      </c>
      <c r="D1243">
        <v>65</v>
      </c>
    </row>
    <row r="1244" spans="1:4" x14ac:dyDescent="0.3">
      <c r="A1244" t="s">
        <v>4631</v>
      </c>
      <c r="B1244">
        <v>91</v>
      </c>
      <c r="C1244">
        <v>1</v>
      </c>
      <c r="D1244">
        <v>65</v>
      </c>
    </row>
    <row r="1245" spans="1:4" x14ac:dyDescent="0.3">
      <c r="A1245" t="s">
        <v>4632</v>
      </c>
      <c r="B1245">
        <v>91</v>
      </c>
      <c r="C1245">
        <v>1</v>
      </c>
      <c r="D1245">
        <v>65</v>
      </c>
    </row>
    <row r="1246" spans="1:4" x14ac:dyDescent="0.3">
      <c r="A1246" t="s">
        <v>4633</v>
      </c>
      <c r="B1246">
        <v>80</v>
      </c>
      <c r="C1246">
        <v>3</v>
      </c>
      <c r="D1246">
        <v>65</v>
      </c>
    </row>
    <row r="1247" spans="1:4" x14ac:dyDescent="0.3">
      <c r="A1247" t="s">
        <v>4634</v>
      </c>
      <c r="B1247">
        <v>94</v>
      </c>
      <c r="C1247">
        <v>1</v>
      </c>
      <c r="D1247">
        <v>65</v>
      </c>
    </row>
    <row r="1248" spans="1:4" x14ac:dyDescent="0.3">
      <c r="A1248" t="s">
        <v>4635</v>
      </c>
      <c r="B1248">
        <v>91</v>
      </c>
      <c r="C1248">
        <v>1</v>
      </c>
      <c r="D1248">
        <v>65</v>
      </c>
    </row>
    <row r="1249" spans="1:4" x14ac:dyDescent="0.3">
      <c r="A1249" t="s">
        <v>4636</v>
      </c>
      <c r="B1249">
        <v>91</v>
      </c>
      <c r="C1249">
        <v>1</v>
      </c>
      <c r="D1249">
        <v>65</v>
      </c>
    </row>
    <row r="1250" spans="1:4" x14ac:dyDescent="0.3">
      <c r="A1250" t="s">
        <v>4637</v>
      </c>
      <c r="B1250">
        <v>91</v>
      </c>
      <c r="C1250">
        <v>1</v>
      </c>
      <c r="D1250">
        <v>65</v>
      </c>
    </row>
    <row r="1251" spans="1:4" x14ac:dyDescent="0.3">
      <c r="A1251" t="s">
        <v>4638</v>
      </c>
      <c r="B1251">
        <v>91</v>
      </c>
      <c r="C1251">
        <v>1</v>
      </c>
      <c r="D1251">
        <v>65</v>
      </c>
    </row>
    <row r="1252" spans="1:4" x14ac:dyDescent="0.3">
      <c r="A1252" t="s">
        <v>4639</v>
      </c>
      <c r="B1252">
        <v>80</v>
      </c>
      <c r="C1252">
        <v>3</v>
      </c>
      <c r="D1252">
        <v>65</v>
      </c>
    </row>
    <row r="1253" spans="1:4" x14ac:dyDescent="0.3">
      <c r="A1253" t="s">
        <v>4640</v>
      </c>
      <c r="B1253">
        <v>80</v>
      </c>
      <c r="C1253">
        <v>3</v>
      </c>
      <c r="D1253">
        <v>65</v>
      </c>
    </row>
    <row r="1254" spans="1:4" x14ac:dyDescent="0.3">
      <c r="A1254" t="s">
        <v>4641</v>
      </c>
      <c r="B1254">
        <v>91</v>
      </c>
      <c r="C1254">
        <v>1</v>
      </c>
      <c r="D1254">
        <v>65</v>
      </c>
    </row>
    <row r="1255" spans="1:4" x14ac:dyDescent="0.3">
      <c r="A1255" t="s">
        <v>4642</v>
      </c>
      <c r="B1255">
        <v>80</v>
      </c>
      <c r="C1255">
        <v>3</v>
      </c>
      <c r="D1255">
        <v>65</v>
      </c>
    </row>
    <row r="1256" spans="1:4" x14ac:dyDescent="0.3">
      <c r="A1256" t="s">
        <v>4643</v>
      </c>
      <c r="B1256">
        <v>91</v>
      </c>
      <c r="C1256">
        <v>1</v>
      </c>
      <c r="D1256">
        <v>65</v>
      </c>
    </row>
    <row r="1257" spans="1:4" x14ac:dyDescent="0.3">
      <c r="A1257" t="s">
        <v>4644</v>
      </c>
      <c r="B1257">
        <v>91</v>
      </c>
      <c r="C1257">
        <v>1</v>
      </c>
      <c r="D1257">
        <v>65</v>
      </c>
    </row>
    <row r="1258" spans="1:4" x14ac:dyDescent="0.3">
      <c r="A1258" t="s">
        <v>4645</v>
      </c>
      <c r="B1258">
        <v>91</v>
      </c>
      <c r="C1258">
        <v>1</v>
      </c>
      <c r="D1258">
        <v>65</v>
      </c>
    </row>
    <row r="1259" spans="1:4" x14ac:dyDescent="0.3">
      <c r="A1259" t="s">
        <v>4646</v>
      </c>
      <c r="B1259">
        <v>91</v>
      </c>
      <c r="C1259">
        <v>1</v>
      </c>
      <c r="D1259">
        <v>65</v>
      </c>
    </row>
    <row r="1260" spans="1:4" x14ac:dyDescent="0.3">
      <c r="A1260" t="s">
        <v>4647</v>
      </c>
      <c r="B1260">
        <v>91</v>
      </c>
      <c r="C1260">
        <v>1</v>
      </c>
      <c r="D1260">
        <v>65</v>
      </c>
    </row>
    <row r="1261" spans="1:4" x14ac:dyDescent="0.3">
      <c r="A1261" t="s">
        <v>4648</v>
      </c>
      <c r="B1261">
        <v>91</v>
      </c>
      <c r="C1261">
        <v>1</v>
      </c>
      <c r="D1261">
        <v>65</v>
      </c>
    </row>
    <row r="1262" spans="1:4" x14ac:dyDescent="0.3">
      <c r="A1262" t="s">
        <v>4649</v>
      </c>
      <c r="B1262">
        <v>80</v>
      </c>
      <c r="C1262">
        <v>3</v>
      </c>
      <c r="D1262">
        <v>65</v>
      </c>
    </row>
    <row r="1263" spans="1:4" x14ac:dyDescent="0.3">
      <c r="A1263" t="s">
        <v>4650</v>
      </c>
      <c r="B1263">
        <v>91</v>
      </c>
      <c r="C1263">
        <v>1</v>
      </c>
      <c r="D1263">
        <v>65</v>
      </c>
    </row>
    <row r="1264" spans="1:4" x14ac:dyDescent="0.3">
      <c r="A1264" t="s">
        <v>4651</v>
      </c>
      <c r="B1264">
        <v>91</v>
      </c>
      <c r="C1264">
        <v>1</v>
      </c>
      <c r="D1264">
        <v>65</v>
      </c>
    </row>
    <row r="1265" spans="1:4" x14ac:dyDescent="0.3">
      <c r="A1265" t="s">
        <v>4652</v>
      </c>
      <c r="B1265">
        <v>91</v>
      </c>
      <c r="C1265">
        <v>1</v>
      </c>
      <c r="D1265">
        <v>65</v>
      </c>
    </row>
    <row r="1266" spans="1:4" x14ac:dyDescent="0.3">
      <c r="A1266" t="s">
        <v>4653</v>
      </c>
      <c r="B1266">
        <v>91</v>
      </c>
      <c r="C1266">
        <v>1</v>
      </c>
      <c r="D1266">
        <v>65</v>
      </c>
    </row>
    <row r="1267" spans="1:4" x14ac:dyDescent="0.3">
      <c r="A1267" t="s">
        <v>4654</v>
      </c>
      <c r="B1267">
        <v>91</v>
      </c>
      <c r="C1267">
        <v>1</v>
      </c>
      <c r="D1267">
        <v>65</v>
      </c>
    </row>
    <row r="1268" spans="1:4" x14ac:dyDescent="0.3">
      <c r="A1268" t="s">
        <v>4655</v>
      </c>
      <c r="B1268">
        <v>91</v>
      </c>
      <c r="C1268">
        <v>1</v>
      </c>
      <c r="D1268">
        <v>65</v>
      </c>
    </row>
    <row r="1269" spans="1:4" x14ac:dyDescent="0.3">
      <c r="A1269" t="s">
        <v>4656</v>
      </c>
      <c r="B1269">
        <v>91</v>
      </c>
      <c r="C1269">
        <v>1</v>
      </c>
      <c r="D1269">
        <v>65</v>
      </c>
    </row>
    <row r="1270" spans="1:4" x14ac:dyDescent="0.3">
      <c r="A1270" t="s">
        <v>4657</v>
      </c>
      <c r="B1270">
        <v>91</v>
      </c>
      <c r="C1270">
        <v>1</v>
      </c>
      <c r="D1270">
        <v>65</v>
      </c>
    </row>
    <row r="1271" spans="1:4" x14ac:dyDescent="0.3">
      <c r="A1271" t="s">
        <v>4658</v>
      </c>
      <c r="B1271">
        <v>91</v>
      </c>
      <c r="C1271">
        <v>1</v>
      </c>
      <c r="D1271">
        <v>65</v>
      </c>
    </row>
    <row r="1272" spans="1:4" x14ac:dyDescent="0.3">
      <c r="A1272" t="s">
        <v>4659</v>
      </c>
      <c r="B1272">
        <v>91</v>
      </c>
      <c r="C1272">
        <v>1</v>
      </c>
      <c r="D1272">
        <v>65</v>
      </c>
    </row>
    <row r="1273" spans="1:4" x14ac:dyDescent="0.3">
      <c r="A1273" t="s">
        <v>4660</v>
      </c>
      <c r="B1273">
        <v>91</v>
      </c>
      <c r="C1273">
        <v>1</v>
      </c>
      <c r="D1273">
        <v>65</v>
      </c>
    </row>
    <row r="1274" spans="1:4" x14ac:dyDescent="0.3">
      <c r="A1274" t="s">
        <v>6250</v>
      </c>
      <c r="B1274">
        <v>94</v>
      </c>
      <c r="C1274">
        <v>1</v>
      </c>
      <c r="D1274">
        <v>65</v>
      </c>
    </row>
    <row r="1275" spans="1:4" x14ac:dyDescent="0.3">
      <c r="A1275" t="s">
        <v>6251</v>
      </c>
      <c r="B1275">
        <v>94</v>
      </c>
      <c r="C1275">
        <v>1</v>
      </c>
      <c r="D1275">
        <v>65</v>
      </c>
    </row>
    <row r="1276" spans="1:4" x14ac:dyDescent="0.3">
      <c r="A1276" t="s">
        <v>6252</v>
      </c>
      <c r="B1276">
        <v>94</v>
      </c>
      <c r="C1276">
        <v>1</v>
      </c>
      <c r="D1276">
        <v>65</v>
      </c>
    </row>
    <row r="1277" spans="1:4" x14ac:dyDescent="0.3">
      <c r="A1277" t="s">
        <v>6253</v>
      </c>
      <c r="B1277">
        <v>94</v>
      </c>
      <c r="C1277">
        <v>1</v>
      </c>
      <c r="D1277">
        <v>65</v>
      </c>
    </row>
    <row r="1278" spans="1:4" x14ac:dyDescent="0.3">
      <c r="A1278" t="s">
        <v>6254</v>
      </c>
      <c r="B1278">
        <v>94</v>
      </c>
      <c r="C1278">
        <v>1</v>
      </c>
      <c r="D1278">
        <v>65</v>
      </c>
    </row>
    <row r="1279" spans="1:4" x14ac:dyDescent="0.3">
      <c r="A1279" t="s">
        <v>6255</v>
      </c>
      <c r="B1279">
        <v>94</v>
      </c>
      <c r="C1279">
        <v>1</v>
      </c>
      <c r="D1279">
        <v>65</v>
      </c>
    </row>
    <row r="1280" spans="1:4" x14ac:dyDescent="0.3">
      <c r="A1280" t="s">
        <v>6256</v>
      </c>
      <c r="B1280">
        <v>94</v>
      </c>
      <c r="C1280">
        <v>1</v>
      </c>
      <c r="D1280">
        <v>65</v>
      </c>
    </row>
    <row r="1281" spans="1:4" x14ac:dyDescent="0.3">
      <c r="A1281" t="s">
        <v>6257</v>
      </c>
      <c r="B1281">
        <v>94</v>
      </c>
      <c r="C1281">
        <v>1</v>
      </c>
      <c r="D1281">
        <v>65</v>
      </c>
    </row>
    <row r="1282" spans="1:4" x14ac:dyDescent="0.3">
      <c r="A1282" t="s">
        <v>6348</v>
      </c>
      <c r="B1282">
        <v>91</v>
      </c>
      <c r="C1282">
        <v>1</v>
      </c>
      <c r="D1282">
        <v>65</v>
      </c>
    </row>
    <row r="1283" spans="1:4" x14ac:dyDescent="0.3">
      <c r="A1283" t="s">
        <v>6349</v>
      </c>
      <c r="B1283">
        <v>91</v>
      </c>
      <c r="C1283">
        <v>1</v>
      </c>
      <c r="D1283">
        <v>65</v>
      </c>
    </row>
    <row r="1284" spans="1:4" x14ac:dyDescent="0.3">
      <c r="A1284" t="s">
        <v>6350</v>
      </c>
      <c r="B1284">
        <v>94</v>
      </c>
      <c r="C1284">
        <v>1</v>
      </c>
      <c r="D1284">
        <v>65</v>
      </c>
    </row>
    <row r="1285" spans="1:4" x14ac:dyDescent="0.3">
      <c r="A1285" t="s">
        <v>6361</v>
      </c>
      <c r="B1285">
        <v>94</v>
      </c>
      <c r="C1285">
        <v>1</v>
      </c>
      <c r="D1285">
        <v>65</v>
      </c>
    </row>
    <row r="1286" spans="1:4" x14ac:dyDescent="0.3">
      <c r="A1286" t="s">
        <v>6362</v>
      </c>
      <c r="B1286">
        <v>94</v>
      </c>
      <c r="C1286">
        <v>1</v>
      </c>
      <c r="D1286">
        <v>65</v>
      </c>
    </row>
    <row r="1287" spans="1:4" x14ac:dyDescent="0.3">
      <c r="A1287" t="s">
        <v>6363</v>
      </c>
      <c r="B1287">
        <v>94</v>
      </c>
      <c r="C1287">
        <v>1</v>
      </c>
      <c r="D1287">
        <v>65</v>
      </c>
    </row>
    <row r="1288" spans="1:4" x14ac:dyDescent="0.3">
      <c r="A1288" t="s">
        <v>6364</v>
      </c>
      <c r="B1288">
        <v>94</v>
      </c>
      <c r="C1288">
        <v>1</v>
      </c>
      <c r="D1288">
        <v>65</v>
      </c>
    </row>
    <row r="1289" spans="1:4" x14ac:dyDescent="0.3">
      <c r="A1289" t="s">
        <v>6365</v>
      </c>
      <c r="B1289">
        <v>94</v>
      </c>
      <c r="C1289">
        <v>1</v>
      </c>
      <c r="D1289">
        <v>65</v>
      </c>
    </row>
    <row r="1290" spans="1:4" x14ac:dyDescent="0.3">
      <c r="A1290" t="s">
        <v>6366</v>
      </c>
      <c r="B1290">
        <v>94</v>
      </c>
      <c r="C1290">
        <v>1</v>
      </c>
      <c r="D1290">
        <v>65</v>
      </c>
    </row>
    <row r="1291" spans="1:4" x14ac:dyDescent="0.3">
      <c r="A1291" t="s">
        <v>6367</v>
      </c>
      <c r="B1291">
        <v>94</v>
      </c>
      <c r="C1291">
        <v>1</v>
      </c>
      <c r="D1291">
        <v>65</v>
      </c>
    </row>
    <row r="1292" spans="1:4" x14ac:dyDescent="0.3">
      <c r="A1292" t="s">
        <v>6408</v>
      </c>
      <c r="B1292">
        <v>94</v>
      </c>
      <c r="C1292">
        <v>1</v>
      </c>
      <c r="D1292">
        <v>65</v>
      </c>
    </row>
    <row r="1293" spans="1:4" x14ac:dyDescent="0.3">
      <c r="A1293" t="s">
        <v>6409</v>
      </c>
      <c r="B1293">
        <v>94</v>
      </c>
      <c r="C1293">
        <v>1</v>
      </c>
      <c r="D1293">
        <v>65</v>
      </c>
    </row>
    <row r="1294" spans="1:4" x14ac:dyDescent="0.3">
      <c r="A1294" t="s">
        <v>6410</v>
      </c>
      <c r="B1294">
        <v>94</v>
      </c>
      <c r="C1294">
        <v>1</v>
      </c>
      <c r="D1294">
        <v>65</v>
      </c>
    </row>
    <row r="1295" spans="1:4" x14ac:dyDescent="0.3">
      <c r="A1295" t="s">
        <v>6411</v>
      </c>
      <c r="B1295">
        <v>94</v>
      </c>
      <c r="C1295">
        <v>1</v>
      </c>
      <c r="D1295">
        <v>65</v>
      </c>
    </row>
    <row r="1296" spans="1:4" x14ac:dyDescent="0.3">
      <c r="A1296" t="s">
        <v>6412</v>
      </c>
      <c r="B1296">
        <v>94</v>
      </c>
      <c r="C1296">
        <v>1</v>
      </c>
      <c r="D1296">
        <v>65</v>
      </c>
    </row>
    <row r="1297" spans="1:4" x14ac:dyDescent="0.3">
      <c r="A1297" t="s">
        <v>6413</v>
      </c>
      <c r="B1297">
        <v>94</v>
      </c>
      <c r="C1297">
        <v>1</v>
      </c>
      <c r="D1297">
        <v>65</v>
      </c>
    </row>
    <row r="1298" spans="1:4" x14ac:dyDescent="0.3">
      <c r="A1298" t="s">
        <v>6414</v>
      </c>
      <c r="B1298">
        <v>94</v>
      </c>
      <c r="C1298">
        <v>1</v>
      </c>
      <c r="D1298">
        <v>65</v>
      </c>
    </row>
    <row r="1299" spans="1:4" x14ac:dyDescent="0.3">
      <c r="A1299" t="s">
        <v>9877</v>
      </c>
      <c r="B1299">
        <v>91</v>
      </c>
      <c r="C1299">
        <v>1</v>
      </c>
      <c r="D1299">
        <v>65</v>
      </c>
    </row>
    <row r="1300" spans="1:4" x14ac:dyDescent="0.3">
      <c r="A1300" t="s">
        <v>9878</v>
      </c>
      <c r="B1300">
        <v>91</v>
      </c>
      <c r="C1300">
        <v>1</v>
      </c>
      <c r="D1300">
        <v>65</v>
      </c>
    </row>
    <row r="1301" spans="1:4" x14ac:dyDescent="0.3">
      <c r="A1301" t="s">
        <v>9879</v>
      </c>
      <c r="B1301">
        <v>91</v>
      </c>
      <c r="C1301">
        <v>1</v>
      </c>
      <c r="D1301">
        <v>65</v>
      </c>
    </row>
    <row r="1302" spans="1:4" x14ac:dyDescent="0.3">
      <c r="A1302" t="s">
        <v>9880</v>
      </c>
      <c r="B1302">
        <v>80</v>
      </c>
      <c r="C1302">
        <v>3</v>
      </c>
      <c r="D1302">
        <v>65</v>
      </c>
    </row>
    <row r="1303" spans="1:4" x14ac:dyDescent="0.3">
      <c r="A1303" t="s">
        <v>5520</v>
      </c>
      <c r="B1303">
        <v>96</v>
      </c>
      <c r="C1303">
        <v>1</v>
      </c>
      <c r="D1303">
        <v>61</v>
      </c>
    </row>
    <row r="1304" spans="1:4" x14ac:dyDescent="0.3">
      <c r="A1304" t="s">
        <v>5521</v>
      </c>
      <c r="B1304">
        <v>96</v>
      </c>
      <c r="C1304">
        <v>1</v>
      </c>
      <c r="D1304">
        <v>61</v>
      </c>
    </row>
    <row r="1305" spans="1:4" x14ac:dyDescent="0.3">
      <c r="A1305" t="s">
        <v>5522</v>
      </c>
      <c r="B1305">
        <v>96</v>
      </c>
      <c r="C1305">
        <v>1</v>
      </c>
      <c r="D1305">
        <v>61</v>
      </c>
    </row>
    <row r="1306" spans="1:4" x14ac:dyDescent="0.3">
      <c r="A1306" t="s">
        <v>8026</v>
      </c>
      <c r="B1306">
        <v>109</v>
      </c>
      <c r="C1306">
        <v>1</v>
      </c>
      <c r="D1306">
        <v>59</v>
      </c>
    </row>
    <row r="1307" spans="1:4" x14ac:dyDescent="0.3">
      <c r="A1307" t="s">
        <v>8027</v>
      </c>
      <c r="B1307">
        <v>85</v>
      </c>
      <c r="C1307">
        <v>3</v>
      </c>
      <c r="D1307">
        <v>59</v>
      </c>
    </row>
    <row r="1308" spans="1:4" x14ac:dyDescent="0.3">
      <c r="A1308" t="s">
        <v>8028</v>
      </c>
      <c r="B1308">
        <v>120</v>
      </c>
      <c r="C1308">
        <v>1</v>
      </c>
      <c r="D1308">
        <v>59</v>
      </c>
    </row>
    <row r="1309" spans="1:4" x14ac:dyDescent="0.3">
      <c r="A1309" t="s">
        <v>380</v>
      </c>
      <c r="B1309">
        <v>81</v>
      </c>
      <c r="C1309">
        <v>3</v>
      </c>
      <c r="D1309">
        <v>44</v>
      </c>
    </row>
    <row r="1310" spans="1:4" x14ac:dyDescent="0.3">
      <c r="A1310" t="s">
        <v>381</v>
      </c>
      <c r="B1310">
        <v>81</v>
      </c>
      <c r="C1310">
        <v>3</v>
      </c>
      <c r="D1310">
        <v>44</v>
      </c>
    </row>
    <row r="1311" spans="1:4" x14ac:dyDescent="0.3">
      <c r="A1311" t="s">
        <v>382</v>
      </c>
      <c r="B1311">
        <v>85</v>
      </c>
      <c r="C1311">
        <v>3</v>
      </c>
      <c r="D1311">
        <v>44</v>
      </c>
    </row>
    <row r="1312" spans="1:4" x14ac:dyDescent="0.3">
      <c r="A1312" t="s">
        <v>383</v>
      </c>
      <c r="B1312">
        <v>85</v>
      </c>
      <c r="C1312">
        <v>3</v>
      </c>
      <c r="D1312">
        <v>44</v>
      </c>
    </row>
    <row r="1313" spans="1:4" x14ac:dyDescent="0.3">
      <c r="A1313" t="s">
        <v>417</v>
      </c>
      <c r="B1313">
        <v>81</v>
      </c>
      <c r="C1313">
        <v>3</v>
      </c>
      <c r="D1313">
        <v>44</v>
      </c>
    </row>
    <row r="1314" spans="1:4" x14ac:dyDescent="0.3">
      <c r="A1314" t="s">
        <v>418</v>
      </c>
      <c r="B1314">
        <v>81</v>
      </c>
      <c r="C1314">
        <v>3</v>
      </c>
      <c r="D1314">
        <v>44</v>
      </c>
    </row>
    <row r="1315" spans="1:4" x14ac:dyDescent="0.3">
      <c r="A1315" t="s">
        <v>419</v>
      </c>
      <c r="B1315">
        <v>85</v>
      </c>
      <c r="C1315">
        <v>3</v>
      </c>
      <c r="D1315">
        <v>44</v>
      </c>
    </row>
    <row r="1316" spans="1:4" x14ac:dyDescent="0.3">
      <c r="A1316" t="s">
        <v>420</v>
      </c>
      <c r="B1316">
        <v>85</v>
      </c>
      <c r="C1316">
        <v>3</v>
      </c>
      <c r="D1316">
        <v>44</v>
      </c>
    </row>
    <row r="1317" spans="1:4" x14ac:dyDescent="0.3">
      <c r="A1317" t="s">
        <v>421</v>
      </c>
      <c r="B1317">
        <v>85</v>
      </c>
      <c r="C1317">
        <v>3</v>
      </c>
      <c r="D1317">
        <v>44</v>
      </c>
    </row>
    <row r="1318" spans="1:4" x14ac:dyDescent="0.3">
      <c r="A1318" t="s">
        <v>422</v>
      </c>
      <c r="B1318">
        <v>81</v>
      </c>
      <c r="C1318">
        <v>3</v>
      </c>
      <c r="D1318">
        <v>44</v>
      </c>
    </row>
    <row r="1319" spans="1:4" x14ac:dyDescent="0.3">
      <c r="A1319" t="s">
        <v>423</v>
      </c>
      <c r="B1319">
        <v>81</v>
      </c>
      <c r="C1319">
        <v>3</v>
      </c>
      <c r="D1319">
        <v>44</v>
      </c>
    </row>
    <row r="1320" spans="1:4" x14ac:dyDescent="0.3">
      <c r="A1320" t="s">
        <v>424</v>
      </c>
      <c r="B1320">
        <v>85</v>
      </c>
      <c r="C1320">
        <v>3</v>
      </c>
      <c r="D1320">
        <v>44</v>
      </c>
    </row>
    <row r="1321" spans="1:4" x14ac:dyDescent="0.3">
      <c r="A1321" t="s">
        <v>430</v>
      </c>
      <c r="B1321">
        <v>84</v>
      </c>
      <c r="C1321">
        <v>3</v>
      </c>
      <c r="D1321">
        <v>44</v>
      </c>
    </row>
    <row r="1322" spans="1:4" x14ac:dyDescent="0.3">
      <c r="A1322" t="s">
        <v>431</v>
      </c>
      <c r="B1322">
        <v>81</v>
      </c>
      <c r="C1322">
        <v>3</v>
      </c>
      <c r="D1322">
        <v>44</v>
      </c>
    </row>
    <row r="1323" spans="1:4" x14ac:dyDescent="0.3">
      <c r="A1323" t="s">
        <v>432</v>
      </c>
      <c r="B1323">
        <v>81</v>
      </c>
      <c r="C1323">
        <v>3</v>
      </c>
      <c r="D1323">
        <v>44</v>
      </c>
    </row>
    <row r="1324" spans="1:4" x14ac:dyDescent="0.3">
      <c r="A1324" t="s">
        <v>433</v>
      </c>
      <c r="B1324">
        <v>85</v>
      </c>
      <c r="C1324">
        <v>3</v>
      </c>
      <c r="D1324">
        <v>44</v>
      </c>
    </row>
    <row r="1325" spans="1:4" x14ac:dyDescent="0.3">
      <c r="A1325" t="s">
        <v>478</v>
      </c>
      <c r="B1325">
        <v>81</v>
      </c>
      <c r="C1325">
        <v>3</v>
      </c>
      <c r="D1325">
        <v>44</v>
      </c>
    </row>
    <row r="1326" spans="1:4" x14ac:dyDescent="0.3">
      <c r="A1326" t="s">
        <v>479</v>
      </c>
      <c r="B1326">
        <v>81</v>
      </c>
      <c r="C1326">
        <v>3</v>
      </c>
      <c r="D1326">
        <v>44</v>
      </c>
    </row>
    <row r="1327" spans="1:4" x14ac:dyDescent="0.3">
      <c r="A1327" t="s">
        <v>480</v>
      </c>
      <c r="B1327">
        <v>85</v>
      </c>
      <c r="C1327">
        <v>3</v>
      </c>
      <c r="D1327">
        <v>44</v>
      </c>
    </row>
    <row r="1328" spans="1:4" x14ac:dyDescent="0.3">
      <c r="A1328" t="s">
        <v>481</v>
      </c>
      <c r="B1328">
        <v>85</v>
      </c>
      <c r="C1328">
        <v>3</v>
      </c>
      <c r="D1328">
        <v>44</v>
      </c>
    </row>
    <row r="1329" spans="1:4" x14ac:dyDescent="0.3">
      <c r="A1329" t="s">
        <v>505</v>
      </c>
      <c r="B1329">
        <v>82</v>
      </c>
      <c r="C1329">
        <v>3</v>
      </c>
      <c r="D1329">
        <v>44</v>
      </c>
    </row>
    <row r="1330" spans="1:4" x14ac:dyDescent="0.3">
      <c r="A1330" t="s">
        <v>511</v>
      </c>
      <c r="B1330">
        <v>82</v>
      </c>
      <c r="C1330">
        <v>3</v>
      </c>
      <c r="D1330">
        <v>44</v>
      </c>
    </row>
    <row r="1331" spans="1:4" x14ac:dyDescent="0.3">
      <c r="A1331" t="s">
        <v>514</v>
      </c>
      <c r="B1331">
        <v>82</v>
      </c>
      <c r="C1331">
        <v>3</v>
      </c>
      <c r="D1331">
        <v>44</v>
      </c>
    </row>
    <row r="1332" spans="1:4" x14ac:dyDescent="0.3">
      <c r="A1332" t="s">
        <v>518</v>
      </c>
      <c r="B1332">
        <v>82</v>
      </c>
      <c r="C1332">
        <v>3</v>
      </c>
      <c r="D1332">
        <v>44</v>
      </c>
    </row>
    <row r="1333" spans="1:4" x14ac:dyDescent="0.3">
      <c r="A1333" t="s">
        <v>526</v>
      </c>
      <c r="B1333">
        <v>82</v>
      </c>
      <c r="C1333">
        <v>3</v>
      </c>
      <c r="D1333">
        <v>44</v>
      </c>
    </row>
    <row r="1334" spans="1:4" x14ac:dyDescent="0.3">
      <c r="A1334" t="s">
        <v>658</v>
      </c>
      <c r="B1334">
        <v>81</v>
      </c>
      <c r="C1334">
        <v>3</v>
      </c>
      <c r="D1334">
        <v>44</v>
      </c>
    </row>
    <row r="1335" spans="1:4" x14ac:dyDescent="0.3">
      <c r="A1335" t="s">
        <v>659</v>
      </c>
      <c r="B1335">
        <v>81</v>
      </c>
      <c r="C1335">
        <v>3</v>
      </c>
      <c r="D1335">
        <v>44</v>
      </c>
    </row>
    <row r="1336" spans="1:4" x14ac:dyDescent="0.3">
      <c r="A1336" t="s">
        <v>660</v>
      </c>
      <c r="B1336">
        <v>81</v>
      </c>
      <c r="C1336">
        <v>3</v>
      </c>
      <c r="D1336">
        <v>44</v>
      </c>
    </row>
    <row r="1337" spans="1:4" x14ac:dyDescent="0.3">
      <c r="A1337" t="s">
        <v>661</v>
      </c>
      <c r="B1337">
        <v>85</v>
      </c>
      <c r="C1337">
        <v>3</v>
      </c>
      <c r="D1337">
        <v>44</v>
      </c>
    </row>
    <row r="1338" spans="1:4" x14ac:dyDescent="0.3">
      <c r="A1338" t="s">
        <v>986</v>
      </c>
      <c r="B1338">
        <v>82</v>
      </c>
      <c r="C1338">
        <v>3</v>
      </c>
      <c r="D1338">
        <v>44</v>
      </c>
    </row>
    <row r="1339" spans="1:4" x14ac:dyDescent="0.3">
      <c r="A1339" t="s">
        <v>1282</v>
      </c>
      <c r="B1339">
        <v>78</v>
      </c>
      <c r="C1339">
        <v>3</v>
      </c>
      <c r="D1339">
        <v>44</v>
      </c>
    </row>
    <row r="1340" spans="1:4" x14ac:dyDescent="0.3">
      <c r="A1340" t="s">
        <v>1283</v>
      </c>
      <c r="B1340">
        <v>96</v>
      </c>
      <c r="C1340">
        <v>1</v>
      </c>
      <c r="D1340">
        <v>44</v>
      </c>
    </row>
    <row r="1341" spans="1:4" x14ac:dyDescent="0.3">
      <c r="A1341" t="s">
        <v>1284</v>
      </c>
      <c r="B1341">
        <v>96</v>
      </c>
      <c r="C1341">
        <v>1</v>
      </c>
      <c r="D1341">
        <v>44</v>
      </c>
    </row>
    <row r="1342" spans="1:4" x14ac:dyDescent="0.3">
      <c r="A1342" t="s">
        <v>1337</v>
      </c>
      <c r="B1342">
        <v>78</v>
      </c>
      <c r="C1342">
        <v>3</v>
      </c>
      <c r="D1342">
        <v>44</v>
      </c>
    </row>
    <row r="1343" spans="1:4" x14ac:dyDescent="0.3">
      <c r="A1343" t="s">
        <v>1338</v>
      </c>
      <c r="B1343">
        <v>111</v>
      </c>
      <c r="C1343">
        <v>1</v>
      </c>
      <c r="D1343">
        <v>44</v>
      </c>
    </row>
    <row r="1344" spans="1:4" x14ac:dyDescent="0.3">
      <c r="A1344" t="s">
        <v>1343</v>
      </c>
      <c r="B1344">
        <v>78</v>
      </c>
      <c r="C1344">
        <v>3</v>
      </c>
      <c r="D1344">
        <v>44</v>
      </c>
    </row>
    <row r="1345" spans="1:4" x14ac:dyDescent="0.3">
      <c r="A1345" t="s">
        <v>1344</v>
      </c>
      <c r="B1345">
        <v>96</v>
      </c>
      <c r="C1345">
        <v>1</v>
      </c>
      <c r="D1345">
        <v>44</v>
      </c>
    </row>
    <row r="1346" spans="1:4" x14ac:dyDescent="0.3">
      <c r="A1346" t="s">
        <v>1345</v>
      </c>
      <c r="B1346">
        <v>96</v>
      </c>
      <c r="C1346">
        <v>1</v>
      </c>
      <c r="D1346">
        <v>44</v>
      </c>
    </row>
    <row r="1347" spans="1:4" x14ac:dyDescent="0.3">
      <c r="A1347" t="s">
        <v>1378</v>
      </c>
      <c r="B1347">
        <v>78</v>
      </c>
      <c r="C1347">
        <v>3</v>
      </c>
      <c r="D1347">
        <v>44</v>
      </c>
    </row>
    <row r="1348" spans="1:4" x14ac:dyDescent="0.3">
      <c r="A1348" t="s">
        <v>1379</v>
      </c>
      <c r="B1348">
        <v>100</v>
      </c>
      <c r="C1348">
        <v>1</v>
      </c>
      <c r="D1348">
        <v>44</v>
      </c>
    </row>
    <row r="1349" spans="1:4" x14ac:dyDescent="0.3">
      <c r="A1349" t="s">
        <v>1380</v>
      </c>
      <c r="B1349">
        <v>100</v>
      </c>
      <c r="C1349">
        <v>1</v>
      </c>
      <c r="D1349">
        <v>44</v>
      </c>
    </row>
    <row r="1350" spans="1:4" x14ac:dyDescent="0.3">
      <c r="A1350" t="s">
        <v>1383</v>
      </c>
      <c r="B1350">
        <v>53</v>
      </c>
      <c r="C1350">
        <v>5</v>
      </c>
      <c r="D1350">
        <v>44</v>
      </c>
    </row>
    <row r="1351" spans="1:4" x14ac:dyDescent="0.3">
      <c r="A1351" t="s">
        <v>1384</v>
      </c>
      <c r="B1351">
        <v>78</v>
      </c>
      <c r="C1351">
        <v>3</v>
      </c>
      <c r="D1351">
        <v>44</v>
      </c>
    </row>
    <row r="1352" spans="1:4" x14ac:dyDescent="0.3">
      <c r="A1352" t="s">
        <v>1385</v>
      </c>
      <c r="B1352">
        <v>111</v>
      </c>
      <c r="C1352">
        <v>1</v>
      </c>
      <c r="D1352">
        <v>44</v>
      </c>
    </row>
    <row r="1353" spans="1:4" x14ac:dyDescent="0.3">
      <c r="A1353" t="s">
        <v>1386</v>
      </c>
      <c r="B1353">
        <v>111</v>
      </c>
      <c r="C1353">
        <v>1</v>
      </c>
      <c r="D1353">
        <v>44</v>
      </c>
    </row>
    <row r="1354" spans="1:4" x14ac:dyDescent="0.3">
      <c r="A1354" t="s">
        <v>1431</v>
      </c>
      <c r="B1354">
        <v>78</v>
      </c>
      <c r="C1354">
        <v>3</v>
      </c>
      <c r="D1354">
        <v>44</v>
      </c>
    </row>
    <row r="1355" spans="1:4" x14ac:dyDescent="0.3">
      <c r="A1355" t="s">
        <v>1432</v>
      </c>
      <c r="B1355">
        <v>111</v>
      </c>
      <c r="C1355">
        <v>1</v>
      </c>
      <c r="D1355">
        <v>44</v>
      </c>
    </row>
    <row r="1356" spans="1:4" x14ac:dyDescent="0.3">
      <c r="A1356" t="s">
        <v>1435</v>
      </c>
      <c r="B1356">
        <v>100</v>
      </c>
      <c r="C1356">
        <v>1</v>
      </c>
      <c r="D1356">
        <v>44</v>
      </c>
    </row>
    <row r="1357" spans="1:4" x14ac:dyDescent="0.3">
      <c r="A1357" t="s">
        <v>1590</v>
      </c>
      <c r="B1357">
        <v>111</v>
      </c>
      <c r="C1357">
        <v>1</v>
      </c>
      <c r="D1357">
        <v>44</v>
      </c>
    </row>
    <row r="1358" spans="1:4" x14ac:dyDescent="0.3">
      <c r="A1358" t="s">
        <v>2235</v>
      </c>
      <c r="B1358">
        <v>109</v>
      </c>
      <c r="C1358">
        <v>1</v>
      </c>
      <c r="D1358">
        <v>44</v>
      </c>
    </row>
    <row r="1359" spans="1:4" x14ac:dyDescent="0.3">
      <c r="A1359" s="1" t="s">
        <v>2236</v>
      </c>
      <c r="B1359">
        <v>109</v>
      </c>
      <c r="C1359">
        <v>1</v>
      </c>
      <c r="D1359">
        <v>44</v>
      </c>
    </row>
    <row r="1360" spans="1:4" x14ac:dyDescent="0.3">
      <c r="A1360" t="s">
        <v>2237</v>
      </c>
      <c r="B1360">
        <v>109</v>
      </c>
      <c r="C1360">
        <v>1</v>
      </c>
      <c r="D1360">
        <v>44</v>
      </c>
    </row>
    <row r="1361" spans="1:4" x14ac:dyDescent="0.3">
      <c r="A1361" t="s">
        <v>2238</v>
      </c>
      <c r="B1361">
        <v>100</v>
      </c>
      <c r="C1361">
        <v>1</v>
      </c>
      <c r="D1361">
        <v>44</v>
      </c>
    </row>
    <row r="1362" spans="1:4" x14ac:dyDescent="0.3">
      <c r="A1362" t="s">
        <v>2239</v>
      </c>
      <c r="B1362">
        <v>100</v>
      </c>
      <c r="C1362">
        <v>1</v>
      </c>
      <c r="D1362">
        <v>44</v>
      </c>
    </row>
    <row r="1363" spans="1:4" x14ac:dyDescent="0.3">
      <c r="A1363" t="s">
        <v>2276</v>
      </c>
      <c r="B1363">
        <v>100</v>
      </c>
      <c r="C1363">
        <v>1</v>
      </c>
      <c r="D1363">
        <v>44</v>
      </c>
    </row>
    <row r="1364" spans="1:4" x14ac:dyDescent="0.3">
      <c r="A1364" t="s">
        <v>2277</v>
      </c>
      <c r="B1364">
        <v>120</v>
      </c>
      <c r="C1364">
        <v>1</v>
      </c>
      <c r="D1364">
        <v>44</v>
      </c>
    </row>
    <row r="1365" spans="1:4" x14ac:dyDescent="0.3">
      <c r="A1365" t="s">
        <v>2278</v>
      </c>
      <c r="B1365">
        <v>100</v>
      </c>
      <c r="C1365">
        <v>1</v>
      </c>
      <c r="D1365">
        <v>44</v>
      </c>
    </row>
    <row r="1366" spans="1:4" x14ac:dyDescent="0.3">
      <c r="A1366" t="s">
        <v>2279</v>
      </c>
      <c r="B1366">
        <v>100</v>
      </c>
      <c r="C1366">
        <v>1</v>
      </c>
      <c r="D1366">
        <v>44</v>
      </c>
    </row>
    <row r="1367" spans="1:4" x14ac:dyDescent="0.3">
      <c r="A1367" t="s">
        <v>2281</v>
      </c>
      <c r="B1367">
        <v>100</v>
      </c>
      <c r="C1367">
        <v>1</v>
      </c>
      <c r="D1367">
        <v>44</v>
      </c>
    </row>
    <row r="1368" spans="1:4" x14ac:dyDescent="0.3">
      <c r="A1368" t="s">
        <v>2326</v>
      </c>
      <c r="B1368">
        <v>100</v>
      </c>
      <c r="C1368">
        <v>1</v>
      </c>
      <c r="D1368">
        <v>44</v>
      </c>
    </row>
    <row r="1369" spans="1:4" x14ac:dyDescent="0.3">
      <c r="A1369" t="s">
        <v>2327</v>
      </c>
      <c r="B1369">
        <v>100</v>
      </c>
      <c r="C1369">
        <v>1</v>
      </c>
      <c r="D1369">
        <v>44</v>
      </c>
    </row>
    <row r="1370" spans="1:4" x14ac:dyDescent="0.3">
      <c r="A1370" t="s">
        <v>2328</v>
      </c>
      <c r="B1370">
        <v>100</v>
      </c>
      <c r="C1370">
        <v>1</v>
      </c>
      <c r="D1370">
        <v>44</v>
      </c>
    </row>
    <row r="1371" spans="1:4" x14ac:dyDescent="0.3">
      <c r="A1371" t="s">
        <v>2329</v>
      </c>
      <c r="B1371">
        <v>120</v>
      </c>
      <c r="C1371">
        <v>1</v>
      </c>
      <c r="D1371">
        <v>44</v>
      </c>
    </row>
    <row r="1372" spans="1:4" x14ac:dyDescent="0.3">
      <c r="A1372" t="s">
        <v>2350</v>
      </c>
      <c r="B1372">
        <v>103</v>
      </c>
      <c r="C1372">
        <v>1</v>
      </c>
      <c r="D1372">
        <v>44</v>
      </c>
    </row>
    <row r="1373" spans="1:4" x14ac:dyDescent="0.3">
      <c r="A1373" t="s">
        <v>2351</v>
      </c>
      <c r="B1373">
        <v>103</v>
      </c>
      <c r="C1373">
        <v>1</v>
      </c>
      <c r="D1373">
        <v>44</v>
      </c>
    </row>
    <row r="1374" spans="1:4" x14ac:dyDescent="0.3">
      <c r="A1374" t="s">
        <v>2352</v>
      </c>
      <c r="B1374">
        <v>103</v>
      </c>
      <c r="C1374">
        <v>1</v>
      </c>
      <c r="D1374">
        <v>44</v>
      </c>
    </row>
    <row r="1375" spans="1:4" x14ac:dyDescent="0.3">
      <c r="A1375" t="s">
        <v>2353</v>
      </c>
      <c r="B1375">
        <v>103</v>
      </c>
      <c r="C1375">
        <v>1</v>
      </c>
      <c r="D1375">
        <v>44</v>
      </c>
    </row>
    <row r="1376" spans="1:4" x14ac:dyDescent="0.3">
      <c r="A1376" t="s">
        <v>2354</v>
      </c>
      <c r="B1376">
        <v>103</v>
      </c>
      <c r="C1376">
        <v>1</v>
      </c>
      <c r="D1376">
        <v>44</v>
      </c>
    </row>
    <row r="1377" spans="1:4" x14ac:dyDescent="0.3">
      <c r="A1377" t="s">
        <v>2393</v>
      </c>
      <c r="B1377">
        <v>96</v>
      </c>
      <c r="C1377">
        <v>1</v>
      </c>
      <c r="D1377">
        <v>44</v>
      </c>
    </row>
    <row r="1378" spans="1:4" x14ac:dyDescent="0.3">
      <c r="A1378" t="s">
        <v>2394</v>
      </c>
      <c r="B1378">
        <v>100</v>
      </c>
      <c r="C1378">
        <v>1</v>
      </c>
      <c r="D1378">
        <v>44</v>
      </c>
    </row>
    <row r="1379" spans="1:4" x14ac:dyDescent="0.3">
      <c r="A1379" t="s">
        <v>2395</v>
      </c>
      <c r="B1379">
        <v>100</v>
      </c>
      <c r="C1379">
        <v>1</v>
      </c>
      <c r="D1379">
        <v>44</v>
      </c>
    </row>
    <row r="1380" spans="1:4" x14ac:dyDescent="0.3">
      <c r="A1380" s="1" t="s">
        <v>2396</v>
      </c>
      <c r="B1380">
        <v>100</v>
      </c>
      <c r="C1380">
        <v>1</v>
      </c>
      <c r="D1380">
        <v>44</v>
      </c>
    </row>
    <row r="1381" spans="1:4" x14ac:dyDescent="0.3">
      <c r="A1381" s="1" t="s">
        <v>2397</v>
      </c>
      <c r="B1381">
        <v>100</v>
      </c>
      <c r="C1381">
        <v>1</v>
      </c>
      <c r="D1381">
        <v>44</v>
      </c>
    </row>
    <row r="1382" spans="1:4" x14ac:dyDescent="0.3">
      <c r="A1382" t="s">
        <v>2398</v>
      </c>
      <c r="B1382">
        <v>96</v>
      </c>
      <c r="C1382">
        <v>1</v>
      </c>
      <c r="D1382">
        <v>44</v>
      </c>
    </row>
    <row r="1383" spans="1:4" x14ac:dyDescent="0.3">
      <c r="A1383" t="s">
        <v>2405</v>
      </c>
      <c r="B1383">
        <v>100</v>
      </c>
      <c r="C1383">
        <v>1</v>
      </c>
      <c r="D1383">
        <v>44</v>
      </c>
    </row>
    <row r="1384" spans="1:4" x14ac:dyDescent="0.3">
      <c r="A1384" t="s">
        <v>2406</v>
      </c>
      <c r="B1384">
        <v>100</v>
      </c>
      <c r="C1384">
        <v>1</v>
      </c>
      <c r="D1384">
        <v>44</v>
      </c>
    </row>
    <row r="1385" spans="1:4" x14ac:dyDescent="0.3">
      <c r="A1385" t="s">
        <v>2407</v>
      </c>
      <c r="B1385">
        <v>100</v>
      </c>
      <c r="C1385">
        <v>1</v>
      </c>
      <c r="D1385">
        <v>44</v>
      </c>
    </row>
    <row r="1386" spans="1:4" x14ac:dyDescent="0.3">
      <c r="A1386" s="1" t="s">
        <v>2408</v>
      </c>
      <c r="B1386">
        <v>100</v>
      </c>
      <c r="C1386">
        <v>1</v>
      </c>
      <c r="D1386">
        <v>44</v>
      </c>
    </row>
    <row r="1387" spans="1:4" x14ac:dyDescent="0.3">
      <c r="A1387" t="s">
        <v>2409</v>
      </c>
      <c r="B1387">
        <v>120</v>
      </c>
      <c r="C1387">
        <v>1</v>
      </c>
      <c r="D1387">
        <v>44</v>
      </c>
    </row>
    <row r="1388" spans="1:4" x14ac:dyDescent="0.3">
      <c r="A1388" t="s">
        <v>2410</v>
      </c>
      <c r="B1388">
        <v>120</v>
      </c>
      <c r="C1388">
        <v>1</v>
      </c>
      <c r="D1388">
        <v>44</v>
      </c>
    </row>
    <row r="1389" spans="1:4" x14ac:dyDescent="0.3">
      <c r="A1389" t="s">
        <v>2411</v>
      </c>
      <c r="B1389">
        <v>96</v>
      </c>
      <c r="C1389">
        <v>1</v>
      </c>
      <c r="D1389">
        <v>44</v>
      </c>
    </row>
    <row r="1390" spans="1:4" x14ac:dyDescent="0.3">
      <c r="A1390" t="s">
        <v>2412</v>
      </c>
      <c r="B1390">
        <v>96</v>
      </c>
      <c r="C1390">
        <v>1</v>
      </c>
      <c r="D1390">
        <v>44</v>
      </c>
    </row>
    <row r="1391" spans="1:4" x14ac:dyDescent="0.3">
      <c r="A1391" t="s">
        <v>2413</v>
      </c>
      <c r="B1391">
        <v>100</v>
      </c>
      <c r="C1391">
        <v>1</v>
      </c>
      <c r="D1391">
        <v>44</v>
      </c>
    </row>
    <row r="1392" spans="1:4" x14ac:dyDescent="0.3">
      <c r="A1392" t="s">
        <v>2414</v>
      </c>
      <c r="B1392">
        <v>100</v>
      </c>
      <c r="C1392">
        <v>1</v>
      </c>
      <c r="D1392">
        <v>44</v>
      </c>
    </row>
    <row r="1393" spans="1:4" x14ac:dyDescent="0.3">
      <c r="A1393" t="s">
        <v>2415</v>
      </c>
      <c r="B1393">
        <v>100</v>
      </c>
      <c r="C1393">
        <v>1</v>
      </c>
      <c r="D1393">
        <v>44</v>
      </c>
    </row>
    <row r="1394" spans="1:4" x14ac:dyDescent="0.3">
      <c r="A1394" t="s">
        <v>2416</v>
      </c>
      <c r="B1394">
        <v>111</v>
      </c>
      <c r="C1394">
        <v>1</v>
      </c>
      <c r="D1394">
        <v>44</v>
      </c>
    </row>
    <row r="1395" spans="1:4" x14ac:dyDescent="0.3">
      <c r="A1395" t="s">
        <v>2417</v>
      </c>
      <c r="B1395">
        <v>96</v>
      </c>
      <c r="C1395">
        <v>1</v>
      </c>
      <c r="D1395">
        <v>44</v>
      </c>
    </row>
    <row r="1396" spans="1:4" x14ac:dyDescent="0.3">
      <c r="A1396" t="s">
        <v>2423</v>
      </c>
      <c r="B1396">
        <v>96</v>
      </c>
      <c r="C1396">
        <v>1</v>
      </c>
      <c r="D1396">
        <v>44</v>
      </c>
    </row>
    <row r="1397" spans="1:4" x14ac:dyDescent="0.3">
      <c r="A1397" t="s">
        <v>2424</v>
      </c>
      <c r="B1397">
        <v>96</v>
      </c>
      <c r="C1397">
        <v>1</v>
      </c>
      <c r="D1397">
        <v>44</v>
      </c>
    </row>
    <row r="1398" spans="1:4" x14ac:dyDescent="0.3">
      <c r="A1398" t="s">
        <v>2426</v>
      </c>
      <c r="B1398">
        <v>100</v>
      </c>
      <c r="C1398">
        <v>1</v>
      </c>
      <c r="D1398">
        <v>44</v>
      </c>
    </row>
    <row r="1399" spans="1:4" x14ac:dyDescent="0.3">
      <c r="A1399" t="s">
        <v>2428</v>
      </c>
      <c r="B1399">
        <v>100</v>
      </c>
      <c r="C1399">
        <v>1</v>
      </c>
      <c r="D1399">
        <v>44</v>
      </c>
    </row>
    <row r="1400" spans="1:4" x14ac:dyDescent="0.3">
      <c r="A1400" t="s">
        <v>2431</v>
      </c>
      <c r="B1400">
        <v>100</v>
      </c>
      <c r="C1400">
        <v>1</v>
      </c>
      <c r="D1400">
        <v>44</v>
      </c>
    </row>
    <row r="1401" spans="1:4" x14ac:dyDescent="0.3">
      <c r="A1401" t="s">
        <v>2432</v>
      </c>
      <c r="B1401">
        <v>111</v>
      </c>
      <c r="C1401">
        <v>1</v>
      </c>
      <c r="D1401">
        <v>44</v>
      </c>
    </row>
    <row r="1402" spans="1:4" x14ac:dyDescent="0.3">
      <c r="A1402" t="s">
        <v>2433</v>
      </c>
      <c r="B1402">
        <v>111</v>
      </c>
      <c r="C1402">
        <v>1</v>
      </c>
      <c r="D1402">
        <v>44</v>
      </c>
    </row>
    <row r="1403" spans="1:4" x14ac:dyDescent="0.3">
      <c r="A1403" t="s">
        <v>2494</v>
      </c>
      <c r="B1403">
        <v>96</v>
      </c>
      <c r="C1403">
        <v>1</v>
      </c>
      <c r="D1403">
        <v>44</v>
      </c>
    </row>
    <row r="1404" spans="1:4" x14ac:dyDescent="0.3">
      <c r="A1404" t="s">
        <v>2495</v>
      </c>
      <c r="B1404">
        <v>96</v>
      </c>
      <c r="C1404">
        <v>1</v>
      </c>
      <c r="D1404">
        <v>44</v>
      </c>
    </row>
    <row r="1405" spans="1:4" x14ac:dyDescent="0.3">
      <c r="A1405" t="s">
        <v>2496</v>
      </c>
      <c r="B1405">
        <v>100</v>
      </c>
      <c r="C1405">
        <v>1</v>
      </c>
      <c r="D1405">
        <v>44</v>
      </c>
    </row>
    <row r="1406" spans="1:4" x14ac:dyDescent="0.3">
      <c r="A1406" t="s">
        <v>2497</v>
      </c>
      <c r="B1406">
        <v>100</v>
      </c>
      <c r="C1406">
        <v>1</v>
      </c>
      <c r="D1406">
        <v>44</v>
      </c>
    </row>
    <row r="1407" spans="1:4" x14ac:dyDescent="0.3">
      <c r="A1407" t="s">
        <v>2498</v>
      </c>
      <c r="B1407">
        <v>100</v>
      </c>
      <c r="C1407">
        <v>1</v>
      </c>
      <c r="D1407">
        <v>44</v>
      </c>
    </row>
    <row r="1408" spans="1:4" x14ac:dyDescent="0.3">
      <c r="A1408" t="s">
        <v>2499</v>
      </c>
      <c r="B1408">
        <v>111</v>
      </c>
      <c r="C1408">
        <v>1</v>
      </c>
      <c r="D1408">
        <v>44</v>
      </c>
    </row>
    <row r="1409" spans="1:4" x14ac:dyDescent="0.3">
      <c r="A1409" t="s">
        <v>2500</v>
      </c>
      <c r="B1409">
        <v>78</v>
      </c>
      <c r="C1409">
        <v>3</v>
      </c>
      <c r="D1409">
        <v>44</v>
      </c>
    </row>
    <row r="1410" spans="1:4" x14ac:dyDescent="0.3">
      <c r="A1410" t="s">
        <v>2620</v>
      </c>
      <c r="B1410">
        <v>111</v>
      </c>
      <c r="C1410">
        <v>1</v>
      </c>
      <c r="D1410">
        <v>44</v>
      </c>
    </row>
    <row r="1411" spans="1:4" x14ac:dyDescent="0.3">
      <c r="A1411" t="s">
        <v>2621</v>
      </c>
      <c r="B1411">
        <v>111</v>
      </c>
      <c r="C1411">
        <v>1</v>
      </c>
      <c r="D1411">
        <v>44</v>
      </c>
    </row>
    <row r="1412" spans="1:4" x14ac:dyDescent="0.3">
      <c r="A1412" t="s">
        <v>2622</v>
      </c>
      <c r="B1412">
        <v>111</v>
      </c>
      <c r="C1412">
        <v>1</v>
      </c>
      <c r="D1412">
        <v>44</v>
      </c>
    </row>
    <row r="1413" spans="1:4" x14ac:dyDescent="0.3">
      <c r="A1413" t="s">
        <v>2623</v>
      </c>
      <c r="B1413">
        <v>111</v>
      </c>
      <c r="C1413">
        <v>1</v>
      </c>
      <c r="D1413">
        <v>44</v>
      </c>
    </row>
    <row r="1414" spans="1:4" x14ac:dyDescent="0.3">
      <c r="A1414" t="s">
        <v>2624</v>
      </c>
      <c r="B1414">
        <v>111</v>
      </c>
      <c r="C1414">
        <v>1</v>
      </c>
      <c r="D1414">
        <v>44</v>
      </c>
    </row>
    <row r="1415" spans="1:4" x14ac:dyDescent="0.3">
      <c r="A1415" t="s">
        <v>2625</v>
      </c>
      <c r="B1415">
        <v>111</v>
      </c>
      <c r="C1415">
        <v>1</v>
      </c>
      <c r="D1415">
        <v>44</v>
      </c>
    </row>
    <row r="1416" spans="1:4" x14ac:dyDescent="0.3">
      <c r="A1416" t="s">
        <v>2703</v>
      </c>
      <c r="B1416">
        <v>96</v>
      </c>
      <c r="C1416">
        <v>1</v>
      </c>
      <c r="D1416">
        <v>44</v>
      </c>
    </row>
    <row r="1417" spans="1:4" x14ac:dyDescent="0.3">
      <c r="A1417" t="s">
        <v>2704</v>
      </c>
      <c r="B1417">
        <v>96</v>
      </c>
      <c r="C1417">
        <v>1</v>
      </c>
      <c r="D1417">
        <v>44</v>
      </c>
    </row>
    <row r="1418" spans="1:4" x14ac:dyDescent="0.3">
      <c r="A1418" t="s">
        <v>2705</v>
      </c>
      <c r="B1418">
        <v>100</v>
      </c>
      <c r="C1418">
        <v>1</v>
      </c>
      <c r="D1418">
        <v>44</v>
      </c>
    </row>
    <row r="1419" spans="1:4" x14ac:dyDescent="0.3">
      <c r="A1419" t="s">
        <v>2708</v>
      </c>
      <c r="B1419">
        <v>100</v>
      </c>
      <c r="C1419">
        <v>1</v>
      </c>
      <c r="D1419">
        <v>44</v>
      </c>
    </row>
    <row r="1420" spans="1:4" x14ac:dyDescent="0.3">
      <c r="A1420" t="s">
        <v>2710</v>
      </c>
      <c r="B1420">
        <v>100</v>
      </c>
      <c r="C1420">
        <v>1</v>
      </c>
      <c r="D1420">
        <v>44</v>
      </c>
    </row>
    <row r="1421" spans="1:4" x14ac:dyDescent="0.3">
      <c r="A1421" t="s">
        <v>2754</v>
      </c>
      <c r="B1421">
        <v>96</v>
      </c>
      <c r="C1421">
        <v>1</v>
      </c>
      <c r="D1421">
        <v>44</v>
      </c>
    </row>
    <row r="1422" spans="1:4" x14ac:dyDescent="0.3">
      <c r="A1422" t="s">
        <v>2755</v>
      </c>
      <c r="B1422">
        <v>96</v>
      </c>
      <c r="C1422">
        <v>1</v>
      </c>
      <c r="D1422">
        <v>44</v>
      </c>
    </row>
    <row r="1423" spans="1:4" x14ac:dyDescent="0.3">
      <c r="A1423" t="s">
        <v>2756</v>
      </c>
      <c r="B1423">
        <v>100</v>
      </c>
      <c r="C1423">
        <v>1</v>
      </c>
      <c r="D1423">
        <v>44</v>
      </c>
    </row>
    <row r="1424" spans="1:4" x14ac:dyDescent="0.3">
      <c r="A1424" t="s">
        <v>2757</v>
      </c>
      <c r="B1424">
        <v>111</v>
      </c>
      <c r="C1424">
        <v>1</v>
      </c>
      <c r="D1424">
        <v>44</v>
      </c>
    </row>
    <row r="1425" spans="1:4" x14ac:dyDescent="0.3">
      <c r="A1425" t="s">
        <v>2758</v>
      </c>
      <c r="B1425">
        <v>111</v>
      </c>
      <c r="C1425">
        <v>1</v>
      </c>
      <c r="D1425">
        <v>44</v>
      </c>
    </row>
    <row r="1426" spans="1:4" x14ac:dyDescent="0.3">
      <c r="A1426" t="s">
        <v>304</v>
      </c>
      <c r="B1426">
        <v>143</v>
      </c>
      <c r="C1426">
        <v>1</v>
      </c>
      <c r="D1426">
        <v>42</v>
      </c>
    </row>
    <row r="1427" spans="1:4" x14ac:dyDescent="0.3">
      <c r="A1427" t="s">
        <v>323</v>
      </c>
      <c r="B1427">
        <v>146</v>
      </c>
      <c r="C1427">
        <v>1</v>
      </c>
      <c r="D1427">
        <v>42</v>
      </c>
    </row>
    <row r="1428" spans="1:4" x14ac:dyDescent="0.3">
      <c r="A1428" t="s">
        <v>325</v>
      </c>
      <c r="B1428">
        <v>135</v>
      </c>
      <c r="C1428">
        <v>1</v>
      </c>
      <c r="D1428">
        <v>42</v>
      </c>
    </row>
    <row r="1429" spans="1:4" x14ac:dyDescent="0.3">
      <c r="A1429" t="s">
        <v>326</v>
      </c>
      <c r="B1429">
        <v>146</v>
      </c>
      <c r="C1429">
        <v>1</v>
      </c>
      <c r="D1429">
        <v>42</v>
      </c>
    </row>
    <row r="1430" spans="1:4" x14ac:dyDescent="0.3">
      <c r="A1430" t="s">
        <v>327</v>
      </c>
      <c r="B1430">
        <v>146</v>
      </c>
      <c r="C1430">
        <v>1</v>
      </c>
      <c r="D1430">
        <v>42</v>
      </c>
    </row>
    <row r="1431" spans="1:4" x14ac:dyDescent="0.3">
      <c r="A1431" t="s">
        <v>328</v>
      </c>
      <c r="B1431">
        <v>146</v>
      </c>
      <c r="C1431">
        <v>1</v>
      </c>
      <c r="D1431">
        <v>42</v>
      </c>
    </row>
    <row r="1432" spans="1:4" x14ac:dyDescent="0.3">
      <c r="A1432" t="s">
        <v>353</v>
      </c>
      <c r="B1432">
        <v>137</v>
      </c>
      <c r="C1432">
        <v>1</v>
      </c>
      <c r="D1432">
        <v>42</v>
      </c>
    </row>
    <row r="1433" spans="1:4" x14ac:dyDescent="0.3">
      <c r="A1433" t="s">
        <v>354</v>
      </c>
      <c r="B1433">
        <v>137</v>
      </c>
      <c r="C1433">
        <v>1</v>
      </c>
      <c r="D1433">
        <v>42</v>
      </c>
    </row>
    <row r="1434" spans="1:4" x14ac:dyDescent="0.3">
      <c r="A1434" t="s">
        <v>355</v>
      </c>
      <c r="B1434">
        <v>137</v>
      </c>
      <c r="C1434">
        <v>1</v>
      </c>
      <c r="D1434">
        <v>42</v>
      </c>
    </row>
    <row r="1435" spans="1:4" x14ac:dyDescent="0.3">
      <c r="A1435" t="s">
        <v>356</v>
      </c>
      <c r="B1435">
        <v>137</v>
      </c>
      <c r="C1435">
        <v>1</v>
      </c>
      <c r="D1435">
        <v>42</v>
      </c>
    </row>
    <row r="1436" spans="1:4" x14ac:dyDescent="0.3">
      <c r="A1436" t="s">
        <v>357</v>
      </c>
      <c r="B1436">
        <v>137</v>
      </c>
      <c r="C1436">
        <v>1</v>
      </c>
      <c r="D1436">
        <v>42</v>
      </c>
    </row>
    <row r="1437" spans="1:4" x14ac:dyDescent="0.3">
      <c r="A1437" t="s">
        <v>358</v>
      </c>
      <c r="B1437">
        <v>137</v>
      </c>
      <c r="C1437">
        <v>1</v>
      </c>
      <c r="D1437">
        <v>42</v>
      </c>
    </row>
    <row r="1438" spans="1:4" x14ac:dyDescent="0.3">
      <c r="A1438" t="s">
        <v>359</v>
      </c>
      <c r="B1438">
        <v>137</v>
      </c>
      <c r="C1438">
        <v>1</v>
      </c>
      <c r="D1438">
        <v>42</v>
      </c>
    </row>
    <row r="1439" spans="1:4" x14ac:dyDescent="0.3">
      <c r="A1439" t="s">
        <v>360</v>
      </c>
      <c r="B1439">
        <v>74</v>
      </c>
      <c r="C1439">
        <v>3</v>
      </c>
      <c r="D1439">
        <v>42</v>
      </c>
    </row>
    <row r="1440" spans="1:4" x14ac:dyDescent="0.3">
      <c r="A1440" t="s">
        <v>361</v>
      </c>
      <c r="B1440">
        <v>74</v>
      </c>
      <c r="C1440">
        <v>3</v>
      </c>
      <c r="D1440">
        <v>42</v>
      </c>
    </row>
    <row r="1441" spans="1:4" x14ac:dyDescent="0.3">
      <c r="A1441" t="s">
        <v>362</v>
      </c>
      <c r="B1441">
        <v>74</v>
      </c>
      <c r="C1441">
        <v>3</v>
      </c>
      <c r="D1441">
        <v>42</v>
      </c>
    </row>
    <row r="1442" spans="1:4" x14ac:dyDescent="0.3">
      <c r="A1442" t="s">
        <v>363</v>
      </c>
      <c r="B1442">
        <v>137</v>
      </c>
      <c r="C1442">
        <v>1</v>
      </c>
      <c r="D1442">
        <v>42</v>
      </c>
    </row>
    <row r="1443" spans="1:4" x14ac:dyDescent="0.3">
      <c r="A1443" t="s">
        <v>364</v>
      </c>
      <c r="B1443">
        <v>143</v>
      </c>
      <c r="C1443">
        <v>1</v>
      </c>
      <c r="D1443">
        <v>42</v>
      </c>
    </row>
    <row r="1444" spans="1:4" x14ac:dyDescent="0.3">
      <c r="A1444" t="s">
        <v>365</v>
      </c>
      <c r="B1444">
        <v>143</v>
      </c>
      <c r="C1444">
        <v>1</v>
      </c>
      <c r="D1444">
        <v>42</v>
      </c>
    </row>
    <row r="1445" spans="1:4" x14ac:dyDescent="0.3">
      <c r="A1445" t="s">
        <v>366</v>
      </c>
      <c r="B1445">
        <v>143</v>
      </c>
      <c r="C1445">
        <v>1</v>
      </c>
      <c r="D1445">
        <v>42</v>
      </c>
    </row>
    <row r="1446" spans="1:4" x14ac:dyDescent="0.3">
      <c r="A1446" t="s">
        <v>367</v>
      </c>
      <c r="B1446">
        <v>143</v>
      </c>
      <c r="C1446">
        <v>1</v>
      </c>
      <c r="D1446">
        <v>42</v>
      </c>
    </row>
    <row r="1447" spans="1:4" x14ac:dyDescent="0.3">
      <c r="A1447" s="1" t="s">
        <v>368</v>
      </c>
      <c r="B1447">
        <v>146</v>
      </c>
      <c r="C1447">
        <v>1</v>
      </c>
      <c r="D1447">
        <v>42</v>
      </c>
    </row>
    <row r="1448" spans="1:4" x14ac:dyDescent="0.3">
      <c r="A1448" t="s">
        <v>369</v>
      </c>
      <c r="B1448">
        <v>146</v>
      </c>
      <c r="C1448">
        <v>1</v>
      </c>
      <c r="D1448">
        <v>42</v>
      </c>
    </row>
    <row r="1449" spans="1:4" x14ac:dyDescent="0.3">
      <c r="A1449" t="s">
        <v>370</v>
      </c>
      <c r="B1449">
        <v>146</v>
      </c>
      <c r="C1449">
        <v>1</v>
      </c>
      <c r="D1449">
        <v>42</v>
      </c>
    </row>
    <row r="1450" spans="1:4" x14ac:dyDescent="0.3">
      <c r="A1450" t="s">
        <v>371</v>
      </c>
      <c r="B1450">
        <v>146</v>
      </c>
      <c r="C1450">
        <v>1</v>
      </c>
      <c r="D1450">
        <v>42</v>
      </c>
    </row>
    <row r="1451" spans="1:4" x14ac:dyDescent="0.3">
      <c r="A1451" t="s">
        <v>372</v>
      </c>
      <c r="B1451">
        <v>146</v>
      </c>
      <c r="C1451">
        <v>1</v>
      </c>
      <c r="D1451">
        <v>42</v>
      </c>
    </row>
    <row r="1452" spans="1:4" x14ac:dyDescent="0.3">
      <c r="A1452" t="s">
        <v>373</v>
      </c>
      <c r="B1452">
        <v>92</v>
      </c>
      <c r="C1452">
        <v>1</v>
      </c>
      <c r="D1452">
        <v>42</v>
      </c>
    </row>
    <row r="1453" spans="1:4" x14ac:dyDescent="0.3">
      <c r="A1453" t="s">
        <v>374</v>
      </c>
      <c r="B1453">
        <v>92</v>
      </c>
      <c r="C1453">
        <v>1</v>
      </c>
      <c r="D1453">
        <v>42</v>
      </c>
    </row>
    <row r="1454" spans="1:4" x14ac:dyDescent="0.3">
      <c r="A1454" t="s">
        <v>375</v>
      </c>
      <c r="B1454">
        <v>92</v>
      </c>
      <c r="C1454">
        <v>1</v>
      </c>
      <c r="D1454">
        <v>42</v>
      </c>
    </row>
    <row r="1455" spans="1:4" x14ac:dyDescent="0.3">
      <c r="A1455" t="s">
        <v>376</v>
      </c>
      <c r="B1455">
        <v>92</v>
      </c>
      <c r="C1455">
        <v>1</v>
      </c>
      <c r="D1455">
        <v>42</v>
      </c>
    </row>
    <row r="1456" spans="1:4" x14ac:dyDescent="0.3">
      <c r="A1456" t="s">
        <v>377</v>
      </c>
      <c r="B1456">
        <v>146</v>
      </c>
      <c r="C1456">
        <v>1</v>
      </c>
      <c r="D1456">
        <v>42</v>
      </c>
    </row>
    <row r="1457" spans="1:4" x14ac:dyDescent="0.3">
      <c r="A1457" t="s">
        <v>378</v>
      </c>
      <c r="B1457">
        <v>146</v>
      </c>
      <c r="C1457">
        <v>1</v>
      </c>
      <c r="D1457">
        <v>42</v>
      </c>
    </row>
    <row r="1458" spans="1:4" x14ac:dyDescent="0.3">
      <c r="A1458" t="s">
        <v>379</v>
      </c>
      <c r="B1458">
        <v>146</v>
      </c>
      <c r="C1458">
        <v>1</v>
      </c>
      <c r="D1458">
        <v>42</v>
      </c>
    </row>
    <row r="1459" spans="1:4" x14ac:dyDescent="0.3">
      <c r="A1459" t="s">
        <v>384</v>
      </c>
      <c r="B1459">
        <v>146</v>
      </c>
      <c r="C1459">
        <v>1</v>
      </c>
      <c r="D1459">
        <v>42</v>
      </c>
    </row>
    <row r="1460" spans="1:4" x14ac:dyDescent="0.3">
      <c r="A1460" t="s">
        <v>385</v>
      </c>
      <c r="B1460">
        <v>146</v>
      </c>
      <c r="C1460">
        <v>1</v>
      </c>
      <c r="D1460">
        <v>42</v>
      </c>
    </row>
    <row r="1461" spans="1:4" x14ac:dyDescent="0.3">
      <c r="A1461" t="s">
        <v>386</v>
      </c>
      <c r="B1461">
        <v>146</v>
      </c>
      <c r="C1461">
        <v>1</v>
      </c>
      <c r="D1461">
        <v>42</v>
      </c>
    </row>
    <row r="1462" spans="1:4" x14ac:dyDescent="0.3">
      <c r="A1462" t="s">
        <v>387</v>
      </c>
      <c r="B1462">
        <v>146</v>
      </c>
      <c r="C1462">
        <v>1</v>
      </c>
      <c r="D1462">
        <v>42</v>
      </c>
    </row>
    <row r="1463" spans="1:4" x14ac:dyDescent="0.3">
      <c r="A1463" t="s">
        <v>388</v>
      </c>
      <c r="B1463">
        <v>146</v>
      </c>
      <c r="C1463">
        <v>1</v>
      </c>
      <c r="D1463">
        <v>42</v>
      </c>
    </row>
    <row r="1464" spans="1:4" x14ac:dyDescent="0.3">
      <c r="A1464" t="s">
        <v>389</v>
      </c>
      <c r="B1464">
        <v>146</v>
      </c>
      <c r="C1464">
        <v>1</v>
      </c>
      <c r="D1464">
        <v>42</v>
      </c>
    </row>
    <row r="1465" spans="1:4" x14ac:dyDescent="0.3">
      <c r="A1465" t="s">
        <v>397</v>
      </c>
      <c r="B1465">
        <v>92</v>
      </c>
      <c r="C1465">
        <v>1</v>
      </c>
      <c r="D1465">
        <v>42</v>
      </c>
    </row>
    <row r="1466" spans="1:4" x14ac:dyDescent="0.3">
      <c r="A1466" t="s">
        <v>398</v>
      </c>
      <c r="B1466">
        <v>92</v>
      </c>
      <c r="C1466">
        <v>1</v>
      </c>
      <c r="D1466">
        <v>42</v>
      </c>
    </row>
    <row r="1467" spans="1:4" x14ac:dyDescent="0.3">
      <c r="A1467" t="s">
        <v>399</v>
      </c>
      <c r="B1467">
        <v>92</v>
      </c>
      <c r="C1467">
        <v>1</v>
      </c>
      <c r="D1467">
        <v>42</v>
      </c>
    </row>
    <row r="1468" spans="1:4" x14ac:dyDescent="0.3">
      <c r="A1468" t="s">
        <v>400</v>
      </c>
      <c r="B1468">
        <v>92</v>
      </c>
      <c r="C1468">
        <v>1</v>
      </c>
      <c r="D1468">
        <v>42</v>
      </c>
    </row>
    <row r="1469" spans="1:4" x14ac:dyDescent="0.3">
      <c r="A1469" s="1" t="s">
        <v>401</v>
      </c>
      <c r="B1469">
        <v>92</v>
      </c>
      <c r="C1469">
        <v>1</v>
      </c>
      <c r="D1469">
        <v>42</v>
      </c>
    </row>
    <row r="1470" spans="1:4" x14ac:dyDescent="0.3">
      <c r="A1470" t="s">
        <v>402</v>
      </c>
      <c r="B1470">
        <v>146</v>
      </c>
      <c r="C1470">
        <v>1</v>
      </c>
      <c r="D1470">
        <v>42</v>
      </c>
    </row>
    <row r="1471" spans="1:4" x14ac:dyDescent="0.3">
      <c r="A1471" s="1" t="s">
        <v>441</v>
      </c>
      <c r="B1471">
        <v>143</v>
      </c>
      <c r="C1471">
        <v>1</v>
      </c>
      <c r="D1471">
        <v>42</v>
      </c>
    </row>
    <row r="1472" spans="1:4" x14ac:dyDescent="0.3">
      <c r="A1472" t="s">
        <v>442</v>
      </c>
      <c r="B1472">
        <v>143</v>
      </c>
      <c r="C1472">
        <v>1</v>
      </c>
      <c r="D1472">
        <v>42</v>
      </c>
    </row>
    <row r="1473" spans="1:4" x14ac:dyDescent="0.3">
      <c r="A1473" t="s">
        <v>444</v>
      </c>
      <c r="B1473">
        <v>143</v>
      </c>
      <c r="C1473">
        <v>1</v>
      </c>
      <c r="D1473">
        <v>42</v>
      </c>
    </row>
    <row r="1474" spans="1:4" x14ac:dyDescent="0.3">
      <c r="A1474" t="s">
        <v>445</v>
      </c>
      <c r="B1474">
        <v>111</v>
      </c>
      <c r="C1474">
        <v>1</v>
      </c>
      <c r="D1474">
        <v>42</v>
      </c>
    </row>
    <row r="1475" spans="1:4" x14ac:dyDescent="0.3">
      <c r="A1475" t="s">
        <v>446</v>
      </c>
      <c r="B1475">
        <v>111</v>
      </c>
      <c r="C1475">
        <v>1</v>
      </c>
      <c r="D1475">
        <v>42</v>
      </c>
    </row>
    <row r="1476" spans="1:4" x14ac:dyDescent="0.3">
      <c r="A1476" t="s">
        <v>448</v>
      </c>
      <c r="B1476">
        <v>111</v>
      </c>
      <c r="C1476">
        <v>1</v>
      </c>
      <c r="D1476">
        <v>42</v>
      </c>
    </row>
    <row r="1477" spans="1:4" x14ac:dyDescent="0.3">
      <c r="A1477" t="s">
        <v>453</v>
      </c>
      <c r="B1477">
        <v>143</v>
      </c>
      <c r="C1477">
        <v>1</v>
      </c>
      <c r="D1477">
        <v>42</v>
      </c>
    </row>
    <row r="1478" spans="1:4" x14ac:dyDescent="0.3">
      <c r="A1478" t="s">
        <v>454</v>
      </c>
      <c r="B1478">
        <v>143</v>
      </c>
      <c r="C1478">
        <v>1</v>
      </c>
      <c r="D1478">
        <v>42</v>
      </c>
    </row>
    <row r="1479" spans="1:4" x14ac:dyDescent="0.3">
      <c r="A1479" t="s">
        <v>455</v>
      </c>
      <c r="B1479">
        <v>111</v>
      </c>
      <c r="C1479">
        <v>1</v>
      </c>
      <c r="D1479">
        <v>42</v>
      </c>
    </row>
    <row r="1480" spans="1:4" x14ac:dyDescent="0.3">
      <c r="A1480" t="s">
        <v>488</v>
      </c>
      <c r="B1480">
        <v>143</v>
      </c>
      <c r="C1480">
        <v>1</v>
      </c>
      <c r="D1480">
        <v>42</v>
      </c>
    </row>
    <row r="1481" spans="1:4" x14ac:dyDescent="0.3">
      <c r="A1481" t="s">
        <v>489</v>
      </c>
      <c r="B1481">
        <v>143</v>
      </c>
      <c r="C1481">
        <v>1</v>
      </c>
      <c r="D1481">
        <v>42</v>
      </c>
    </row>
    <row r="1482" spans="1:4" x14ac:dyDescent="0.3">
      <c r="A1482" t="s">
        <v>490</v>
      </c>
      <c r="B1482">
        <v>143</v>
      </c>
      <c r="C1482">
        <v>1</v>
      </c>
      <c r="D1482">
        <v>42</v>
      </c>
    </row>
    <row r="1483" spans="1:4" x14ac:dyDescent="0.3">
      <c r="A1483" t="s">
        <v>491</v>
      </c>
      <c r="B1483">
        <v>137</v>
      </c>
      <c r="C1483">
        <v>1</v>
      </c>
      <c r="D1483">
        <v>42</v>
      </c>
    </row>
    <row r="1484" spans="1:4" x14ac:dyDescent="0.3">
      <c r="A1484" t="s">
        <v>492</v>
      </c>
      <c r="B1484">
        <v>137</v>
      </c>
      <c r="C1484">
        <v>1</v>
      </c>
      <c r="D1484">
        <v>42</v>
      </c>
    </row>
    <row r="1485" spans="1:4" x14ac:dyDescent="0.3">
      <c r="A1485" t="s">
        <v>493</v>
      </c>
      <c r="B1485">
        <v>146</v>
      </c>
      <c r="C1485">
        <v>1</v>
      </c>
      <c r="D1485">
        <v>42</v>
      </c>
    </row>
    <row r="1486" spans="1:4" x14ac:dyDescent="0.3">
      <c r="A1486" t="s">
        <v>494</v>
      </c>
      <c r="B1486">
        <v>146</v>
      </c>
      <c r="C1486">
        <v>1</v>
      </c>
      <c r="D1486">
        <v>42</v>
      </c>
    </row>
    <row r="1487" spans="1:4" x14ac:dyDescent="0.3">
      <c r="A1487" t="s">
        <v>495</v>
      </c>
      <c r="B1487">
        <v>146</v>
      </c>
      <c r="C1487">
        <v>1</v>
      </c>
      <c r="D1487">
        <v>42</v>
      </c>
    </row>
    <row r="1488" spans="1:4" x14ac:dyDescent="0.3">
      <c r="A1488" t="s">
        <v>1244</v>
      </c>
      <c r="B1488">
        <v>146</v>
      </c>
      <c r="C1488">
        <v>1</v>
      </c>
      <c r="D1488">
        <v>42</v>
      </c>
    </row>
    <row r="1489" spans="1:4" x14ac:dyDescent="0.3">
      <c r="A1489" t="s">
        <v>1245</v>
      </c>
      <c r="B1489">
        <v>146</v>
      </c>
      <c r="C1489">
        <v>1</v>
      </c>
      <c r="D1489">
        <v>42</v>
      </c>
    </row>
    <row r="1490" spans="1:4" x14ac:dyDescent="0.3">
      <c r="A1490" t="s">
        <v>1246</v>
      </c>
      <c r="B1490">
        <v>146</v>
      </c>
      <c r="C1490">
        <v>1</v>
      </c>
      <c r="D1490">
        <v>42</v>
      </c>
    </row>
    <row r="1491" spans="1:4" x14ac:dyDescent="0.3">
      <c r="A1491" t="s">
        <v>1247</v>
      </c>
      <c r="B1491">
        <v>146</v>
      </c>
      <c r="C1491">
        <v>1</v>
      </c>
      <c r="D1491">
        <v>42</v>
      </c>
    </row>
    <row r="1492" spans="1:4" x14ac:dyDescent="0.3">
      <c r="A1492" t="s">
        <v>1248</v>
      </c>
      <c r="B1492">
        <v>146</v>
      </c>
      <c r="C1492">
        <v>1</v>
      </c>
      <c r="D1492">
        <v>42</v>
      </c>
    </row>
    <row r="1493" spans="1:4" x14ac:dyDescent="0.3">
      <c r="A1493" t="s">
        <v>1280</v>
      </c>
      <c r="B1493">
        <v>53</v>
      </c>
      <c r="C1493">
        <v>5</v>
      </c>
      <c r="D1493">
        <v>42</v>
      </c>
    </row>
    <row r="1494" spans="1:4" x14ac:dyDescent="0.3">
      <c r="A1494" t="s">
        <v>1281</v>
      </c>
      <c r="B1494">
        <v>53</v>
      </c>
      <c r="C1494">
        <v>5</v>
      </c>
      <c r="D1494">
        <v>42</v>
      </c>
    </row>
    <row r="1495" spans="1:4" x14ac:dyDescent="0.3">
      <c r="A1495" t="s">
        <v>1335</v>
      </c>
      <c r="B1495">
        <v>53</v>
      </c>
      <c r="C1495">
        <v>5</v>
      </c>
      <c r="D1495">
        <v>42</v>
      </c>
    </row>
    <row r="1496" spans="1:4" x14ac:dyDescent="0.3">
      <c r="A1496" t="s">
        <v>1336</v>
      </c>
      <c r="B1496">
        <v>53</v>
      </c>
      <c r="C1496">
        <v>5</v>
      </c>
      <c r="D1496">
        <v>42</v>
      </c>
    </row>
    <row r="1497" spans="1:4" x14ac:dyDescent="0.3">
      <c r="A1497" t="s">
        <v>1341</v>
      </c>
      <c r="B1497">
        <v>53</v>
      </c>
      <c r="C1497">
        <v>5</v>
      </c>
      <c r="D1497">
        <v>42</v>
      </c>
    </row>
    <row r="1498" spans="1:4" x14ac:dyDescent="0.3">
      <c r="A1498" t="s">
        <v>1342</v>
      </c>
      <c r="B1498">
        <v>53</v>
      </c>
      <c r="C1498">
        <v>5</v>
      </c>
      <c r="D1498">
        <v>42</v>
      </c>
    </row>
    <row r="1499" spans="1:4" x14ac:dyDescent="0.3">
      <c r="A1499" t="s">
        <v>1352</v>
      </c>
      <c r="B1499">
        <v>138</v>
      </c>
      <c r="C1499">
        <v>1</v>
      </c>
      <c r="D1499">
        <v>42</v>
      </c>
    </row>
    <row r="1500" spans="1:4" x14ac:dyDescent="0.3">
      <c r="A1500" t="s">
        <v>1353</v>
      </c>
      <c r="B1500">
        <v>138</v>
      </c>
      <c r="C1500">
        <v>1</v>
      </c>
      <c r="D1500">
        <v>42</v>
      </c>
    </row>
    <row r="1501" spans="1:4" x14ac:dyDescent="0.3">
      <c r="A1501" t="s">
        <v>1354</v>
      </c>
      <c r="B1501">
        <v>138</v>
      </c>
      <c r="C1501">
        <v>1</v>
      </c>
      <c r="D1501">
        <v>42</v>
      </c>
    </row>
    <row r="1502" spans="1:4" x14ac:dyDescent="0.3">
      <c r="A1502" t="s">
        <v>1355</v>
      </c>
      <c r="B1502">
        <v>138</v>
      </c>
      <c r="C1502">
        <v>1</v>
      </c>
      <c r="D1502">
        <v>42</v>
      </c>
    </row>
    <row r="1503" spans="1:4" x14ac:dyDescent="0.3">
      <c r="A1503" t="s">
        <v>1356</v>
      </c>
      <c r="B1503">
        <v>138</v>
      </c>
      <c r="C1503">
        <v>1</v>
      </c>
      <c r="D1503">
        <v>42</v>
      </c>
    </row>
    <row r="1504" spans="1:4" x14ac:dyDescent="0.3">
      <c r="A1504" t="s">
        <v>1357</v>
      </c>
      <c r="B1504">
        <v>138</v>
      </c>
      <c r="C1504">
        <v>1</v>
      </c>
      <c r="D1504">
        <v>42</v>
      </c>
    </row>
    <row r="1505" spans="1:4" x14ac:dyDescent="0.3">
      <c r="A1505" t="s">
        <v>1358</v>
      </c>
      <c r="B1505">
        <v>138</v>
      </c>
      <c r="C1505">
        <v>1</v>
      </c>
      <c r="D1505">
        <v>42</v>
      </c>
    </row>
    <row r="1506" spans="1:4" x14ac:dyDescent="0.3">
      <c r="A1506" t="s">
        <v>1359</v>
      </c>
      <c r="B1506">
        <v>138</v>
      </c>
      <c r="C1506">
        <v>1</v>
      </c>
      <c r="D1506">
        <v>42</v>
      </c>
    </row>
    <row r="1507" spans="1:4" x14ac:dyDescent="0.3">
      <c r="A1507" t="s">
        <v>1360</v>
      </c>
      <c r="B1507">
        <v>138</v>
      </c>
      <c r="C1507">
        <v>1</v>
      </c>
      <c r="D1507">
        <v>42</v>
      </c>
    </row>
    <row r="1508" spans="1:4" x14ac:dyDescent="0.3">
      <c r="A1508" t="s">
        <v>1361</v>
      </c>
      <c r="B1508">
        <v>138</v>
      </c>
      <c r="C1508">
        <v>1</v>
      </c>
      <c r="D1508">
        <v>42</v>
      </c>
    </row>
    <row r="1509" spans="1:4" x14ac:dyDescent="0.3">
      <c r="A1509" t="s">
        <v>1362</v>
      </c>
      <c r="B1509">
        <v>138</v>
      </c>
      <c r="C1509">
        <v>1</v>
      </c>
      <c r="D1509">
        <v>42</v>
      </c>
    </row>
    <row r="1510" spans="1:4" x14ac:dyDescent="0.3">
      <c r="A1510" t="s">
        <v>1376</v>
      </c>
      <c r="B1510">
        <v>53</v>
      </c>
      <c r="C1510">
        <v>5</v>
      </c>
      <c r="D1510">
        <v>42</v>
      </c>
    </row>
    <row r="1511" spans="1:4" x14ac:dyDescent="0.3">
      <c r="A1511" t="s">
        <v>1377</v>
      </c>
      <c r="B1511">
        <v>53</v>
      </c>
      <c r="C1511">
        <v>5</v>
      </c>
      <c r="D1511">
        <v>42</v>
      </c>
    </row>
    <row r="1512" spans="1:4" x14ac:dyDescent="0.3">
      <c r="A1512" t="s">
        <v>1382</v>
      </c>
      <c r="B1512">
        <v>53</v>
      </c>
      <c r="C1512">
        <v>5</v>
      </c>
      <c r="D1512">
        <v>42</v>
      </c>
    </row>
    <row r="1513" spans="1:4" x14ac:dyDescent="0.3">
      <c r="A1513" t="s">
        <v>1426</v>
      </c>
      <c r="B1513">
        <v>53</v>
      </c>
      <c r="C1513">
        <v>5</v>
      </c>
      <c r="D1513">
        <v>42</v>
      </c>
    </row>
    <row r="1514" spans="1:4" x14ac:dyDescent="0.3">
      <c r="A1514" t="s">
        <v>1428</v>
      </c>
      <c r="B1514">
        <v>53</v>
      </c>
      <c r="C1514">
        <v>5</v>
      </c>
      <c r="D1514">
        <v>42</v>
      </c>
    </row>
    <row r="1515" spans="1:4" x14ac:dyDescent="0.3">
      <c r="A1515" t="s">
        <v>1532</v>
      </c>
      <c r="B1515">
        <v>192</v>
      </c>
      <c r="C1515">
        <v>1</v>
      </c>
      <c r="D1515">
        <v>42</v>
      </c>
    </row>
    <row r="1516" spans="1:4" x14ac:dyDescent="0.3">
      <c r="A1516" t="s">
        <v>1539</v>
      </c>
      <c r="B1516">
        <v>186</v>
      </c>
      <c r="C1516">
        <v>1</v>
      </c>
      <c r="D1516">
        <v>42</v>
      </c>
    </row>
    <row r="1517" spans="1:4" x14ac:dyDescent="0.3">
      <c r="A1517" t="s">
        <v>1541</v>
      </c>
      <c r="B1517">
        <v>186</v>
      </c>
      <c r="C1517">
        <v>1</v>
      </c>
      <c r="D1517">
        <v>42</v>
      </c>
    </row>
    <row r="1518" spans="1:4" x14ac:dyDescent="0.3">
      <c r="A1518" t="s">
        <v>1542</v>
      </c>
      <c r="B1518">
        <v>186</v>
      </c>
      <c r="C1518">
        <v>1</v>
      </c>
      <c r="D1518">
        <v>42</v>
      </c>
    </row>
    <row r="1519" spans="1:4" x14ac:dyDescent="0.3">
      <c r="A1519" t="s">
        <v>1544</v>
      </c>
      <c r="B1519">
        <v>186</v>
      </c>
      <c r="C1519">
        <v>1</v>
      </c>
      <c r="D1519">
        <v>42</v>
      </c>
    </row>
    <row r="1520" spans="1:4" x14ac:dyDescent="0.3">
      <c r="A1520" t="s">
        <v>1554</v>
      </c>
      <c r="B1520">
        <v>186</v>
      </c>
      <c r="C1520">
        <v>1</v>
      </c>
      <c r="D1520">
        <v>42</v>
      </c>
    </row>
    <row r="1521" spans="1:4" x14ac:dyDescent="0.3">
      <c r="A1521" t="s">
        <v>1555</v>
      </c>
      <c r="B1521">
        <v>186</v>
      </c>
      <c r="C1521">
        <v>1</v>
      </c>
      <c r="D1521">
        <v>42</v>
      </c>
    </row>
    <row r="1522" spans="1:4" x14ac:dyDescent="0.3">
      <c r="A1522" t="s">
        <v>1607</v>
      </c>
      <c r="B1522">
        <v>143</v>
      </c>
      <c r="C1522">
        <v>1</v>
      </c>
      <c r="D1522">
        <v>42</v>
      </c>
    </row>
    <row r="1523" spans="1:4" x14ac:dyDescent="0.3">
      <c r="A1523" t="s">
        <v>1942</v>
      </c>
      <c r="B1523">
        <v>138</v>
      </c>
      <c r="C1523">
        <v>1</v>
      </c>
      <c r="D1523">
        <v>42</v>
      </c>
    </row>
    <row r="1524" spans="1:4" x14ac:dyDescent="0.3">
      <c r="A1524" t="s">
        <v>1943</v>
      </c>
      <c r="B1524">
        <v>138</v>
      </c>
      <c r="C1524">
        <v>1</v>
      </c>
      <c r="D1524">
        <v>42</v>
      </c>
    </row>
    <row r="1525" spans="1:4" x14ac:dyDescent="0.3">
      <c r="A1525" t="s">
        <v>1944</v>
      </c>
      <c r="B1525">
        <v>138</v>
      </c>
      <c r="C1525">
        <v>1</v>
      </c>
      <c r="D1525">
        <v>42</v>
      </c>
    </row>
    <row r="1526" spans="1:4" x14ac:dyDescent="0.3">
      <c r="A1526" t="s">
        <v>1945</v>
      </c>
      <c r="B1526">
        <v>138</v>
      </c>
      <c r="C1526">
        <v>1</v>
      </c>
      <c r="D1526">
        <v>42</v>
      </c>
    </row>
    <row r="1527" spans="1:4" x14ac:dyDescent="0.3">
      <c r="A1527" t="s">
        <v>1946</v>
      </c>
      <c r="B1527">
        <v>138</v>
      </c>
      <c r="C1527">
        <v>1</v>
      </c>
      <c r="D1527">
        <v>42</v>
      </c>
    </row>
    <row r="1528" spans="1:4" x14ac:dyDescent="0.3">
      <c r="A1528" t="s">
        <v>1947</v>
      </c>
      <c r="B1528">
        <v>138</v>
      </c>
      <c r="C1528">
        <v>1</v>
      </c>
      <c r="D1528">
        <v>42</v>
      </c>
    </row>
    <row r="1529" spans="1:4" x14ac:dyDescent="0.3">
      <c r="A1529" t="s">
        <v>2268</v>
      </c>
      <c r="B1529">
        <v>146</v>
      </c>
      <c r="C1529">
        <v>1</v>
      </c>
      <c r="D1529">
        <v>42</v>
      </c>
    </row>
    <row r="1530" spans="1:4" x14ac:dyDescent="0.3">
      <c r="A1530" t="s">
        <v>2269</v>
      </c>
      <c r="B1530">
        <v>146</v>
      </c>
      <c r="C1530">
        <v>1</v>
      </c>
      <c r="D1530">
        <v>42</v>
      </c>
    </row>
    <row r="1531" spans="1:4" x14ac:dyDescent="0.3">
      <c r="A1531" t="s">
        <v>2270</v>
      </c>
      <c r="B1531">
        <v>146</v>
      </c>
      <c r="C1531">
        <v>1</v>
      </c>
      <c r="D1531">
        <v>42</v>
      </c>
    </row>
    <row r="1532" spans="1:4" x14ac:dyDescent="0.3">
      <c r="A1532" t="s">
        <v>2271</v>
      </c>
      <c r="B1532">
        <v>146</v>
      </c>
      <c r="C1532">
        <v>1</v>
      </c>
      <c r="D1532">
        <v>42</v>
      </c>
    </row>
    <row r="1533" spans="1:4" x14ac:dyDescent="0.3">
      <c r="A1533" t="s">
        <v>2272</v>
      </c>
      <c r="B1533">
        <v>146</v>
      </c>
      <c r="C1533">
        <v>1</v>
      </c>
      <c r="D1533">
        <v>42</v>
      </c>
    </row>
    <row r="1534" spans="1:4" x14ac:dyDescent="0.3">
      <c r="A1534" t="s">
        <v>2273</v>
      </c>
      <c r="B1534">
        <v>146</v>
      </c>
      <c r="C1534">
        <v>1</v>
      </c>
      <c r="D1534">
        <v>42</v>
      </c>
    </row>
    <row r="1535" spans="1:4" x14ac:dyDescent="0.3">
      <c r="A1535" t="s">
        <v>2284</v>
      </c>
      <c r="B1535">
        <v>51</v>
      </c>
      <c r="C1535">
        <v>5</v>
      </c>
      <c r="D1535">
        <v>42</v>
      </c>
    </row>
    <row r="1536" spans="1:4" x14ac:dyDescent="0.3">
      <c r="A1536" t="s">
        <v>2285</v>
      </c>
      <c r="B1536">
        <v>51</v>
      </c>
      <c r="C1536">
        <v>5</v>
      </c>
      <c r="D1536">
        <v>42</v>
      </c>
    </row>
    <row r="1537" spans="1:4" x14ac:dyDescent="0.3">
      <c r="A1537" t="s">
        <v>2286</v>
      </c>
      <c r="B1537">
        <v>51</v>
      </c>
      <c r="C1537">
        <v>5</v>
      </c>
      <c r="D1537">
        <v>42</v>
      </c>
    </row>
    <row r="1538" spans="1:4" x14ac:dyDescent="0.3">
      <c r="A1538" t="s">
        <v>2287</v>
      </c>
      <c r="B1538">
        <v>51</v>
      </c>
      <c r="C1538">
        <v>5</v>
      </c>
      <c r="D1538">
        <v>42</v>
      </c>
    </row>
    <row r="1539" spans="1:4" x14ac:dyDescent="0.3">
      <c r="A1539" t="s">
        <v>2288</v>
      </c>
      <c r="B1539">
        <v>51</v>
      </c>
      <c r="C1539">
        <v>5</v>
      </c>
      <c r="D1539">
        <v>42</v>
      </c>
    </row>
    <row r="1540" spans="1:4" x14ac:dyDescent="0.3">
      <c r="A1540" t="s">
        <v>2289</v>
      </c>
      <c r="B1540">
        <v>51</v>
      </c>
      <c r="C1540">
        <v>5</v>
      </c>
      <c r="D1540">
        <v>42</v>
      </c>
    </row>
    <row r="1541" spans="1:4" x14ac:dyDescent="0.3">
      <c r="A1541" t="s">
        <v>2297</v>
      </c>
      <c r="B1541">
        <v>51</v>
      </c>
      <c r="C1541">
        <v>5</v>
      </c>
      <c r="D1541">
        <v>42</v>
      </c>
    </row>
    <row r="1542" spans="1:4" x14ac:dyDescent="0.3">
      <c r="A1542" t="s">
        <v>2298</v>
      </c>
      <c r="B1542">
        <v>51</v>
      </c>
      <c r="C1542">
        <v>5</v>
      </c>
      <c r="D1542">
        <v>42</v>
      </c>
    </row>
    <row r="1543" spans="1:4" x14ac:dyDescent="0.3">
      <c r="A1543" t="s">
        <v>2299</v>
      </c>
      <c r="B1543">
        <v>51</v>
      </c>
      <c r="C1543">
        <v>5</v>
      </c>
      <c r="D1543">
        <v>42</v>
      </c>
    </row>
    <row r="1544" spans="1:4" x14ac:dyDescent="0.3">
      <c r="A1544" t="s">
        <v>2300</v>
      </c>
      <c r="B1544">
        <v>51</v>
      </c>
      <c r="C1544">
        <v>5</v>
      </c>
      <c r="D1544">
        <v>42</v>
      </c>
    </row>
    <row r="1545" spans="1:4" x14ac:dyDescent="0.3">
      <c r="A1545" t="s">
        <v>2301</v>
      </c>
      <c r="B1545">
        <v>51</v>
      </c>
      <c r="C1545">
        <v>5</v>
      </c>
      <c r="D1545">
        <v>42</v>
      </c>
    </row>
    <row r="1546" spans="1:4" x14ac:dyDescent="0.3">
      <c r="A1546" t="s">
        <v>2302</v>
      </c>
      <c r="B1546">
        <v>51</v>
      </c>
      <c r="C1546">
        <v>5</v>
      </c>
      <c r="D1546">
        <v>42</v>
      </c>
    </row>
    <row r="1547" spans="1:4" x14ac:dyDescent="0.3">
      <c r="A1547" t="s">
        <v>2359</v>
      </c>
      <c r="B1547">
        <v>81</v>
      </c>
      <c r="C1547">
        <v>3</v>
      </c>
      <c r="D1547">
        <v>42</v>
      </c>
    </row>
    <row r="1548" spans="1:4" x14ac:dyDescent="0.3">
      <c r="A1548" t="s">
        <v>2360</v>
      </c>
      <c r="B1548">
        <v>81</v>
      </c>
      <c r="C1548">
        <v>3</v>
      </c>
      <c r="D1548">
        <v>42</v>
      </c>
    </row>
    <row r="1549" spans="1:4" x14ac:dyDescent="0.3">
      <c r="A1549" t="s">
        <v>2361</v>
      </c>
      <c r="B1549">
        <v>135</v>
      </c>
      <c r="C1549">
        <v>1</v>
      </c>
      <c r="D1549">
        <v>42</v>
      </c>
    </row>
    <row r="1550" spans="1:4" x14ac:dyDescent="0.3">
      <c r="A1550" t="s">
        <v>2362</v>
      </c>
      <c r="B1550">
        <v>135</v>
      </c>
      <c r="C1550">
        <v>1</v>
      </c>
      <c r="D1550">
        <v>42</v>
      </c>
    </row>
    <row r="1551" spans="1:4" x14ac:dyDescent="0.3">
      <c r="A1551" t="s">
        <v>2363</v>
      </c>
      <c r="B1551">
        <v>135</v>
      </c>
      <c r="C1551">
        <v>1</v>
      </c>
      <c r="D1551">
        <v>42</v>
      </c>
    </row>
    <row r="1552" spans="1:4" x14ac:dyDescent="0.3">
      <c r="A1552" t="s">
        <v>2364</v>
      </c>
      <c r="B1552">
        <v>135</v>
      </c>
      <c r="C1552">
        <v>1</v>
      </c>
      <c r="D1552">
        <v>42</v>
      </c>
    </row>
    <row r="1553" spans="1:4" x14ac:dyDescent="0.3">
      <c r="A1553" t="s">
        <v>2365</v>
      </c>
      <c r="B1553">
        <v>135</v>
      </c>
      <c r="C1553">
        <v>1</v>
      </c>
      <c r="D1553">
        <v>42</v>
      </c>
    </row>
    <row r="1554" spans="1:4" x14ac:dyDescent="0.3">
      <c r="A1554" t="s">
        <v>2366</v>
      </c>
      <c r="B1554">
        <v>135</v>
      </c>
      <c r="C1554">
        <v>1</v>
      </c>
      <c r="D1554">
        <v>42</v>
      </c>
    </row>
    <row r="1555" spans="1:4" x14ac:dyDescent="0.3">
      <c r="A1555" t="s">
        <v>2391</v>
      </c>
      <c r="B1555">
        <v>81</v>
      </c>
      <c r="C1555">
        <v>3</v>
      </c>
      <c r="D1555">
        <v>42</v>
      </c>
    </row>
    <row r="1556" spans="1:4" x14ac:dyDescent="0.3">
      <c r="A1556" t="s">
        <v>2392</v>
      </c>
      <c r="B1556">
        <v>81</v>
      </c>
      <c r="C1556">
        <v>3</v>
      </c>
      <c r="D1556">
        <v>42</v>
      </c>
    </row>
    <row r="1557" spans="1:4" x14ac:dyDescent="0.3">
      <c r="A1557" t="s">
        <v>2444</v>
      </c>
      <c r="B1557">
        <v>146</v>
      </c>
      <c r="C1557">
        <v>1</v>
      </c>
      <c r="D1557">
        <v>42</v>
      </c>
    </row>
    <row r="1558" spans="1:4" x14ac:dyDescent="0.3">
      <c r="A1558" t="s">
        <v>2445</v>
      </c>
      <c r="B1558">
        <v>146</v>
      </c>
      <c r="C1558">
        <v>1</v>
      </c>
      <c r="D1558">
        <v>42</v>
      </c>
    </row>
    <row r="1559" spans="1:4" x14ac:dyDescent="0.3">
      <c r="A1559" t="s">
        <v>2446</v>
      </c>
      <c r="B1559">
        <v>146</v>
      </c>
      <c r="C1559">
        <v>1</v>
      </c>
      <c r="D1559">
        <v>42</v>
      </c>
    </row>
    <row r="1560" spans="1:4" x14ac:dyDescent="0.3">
      <c r="A1560" t="s">
        <v>2447</v>
      </c>
      <c r="B1560">
        <v>146</v>
      </c>
      <c r="C1560">
        <v>1</v>
      </c>
      <c r="D1560">
        <v>42</v>
      </c>
    </row>
    <row r="1561" spans="1:4" x14ac:dyDescent="0.3">
      <c r="A1561" t="s">
        <v>2448</v>
      </c>
      <c r="B1561">
        <v>146</v>
      </c>
      <c r="C1561">
        <v>1</v>
      </c>
      <c r="D1561">
        <v>42</v>
      </c>
    </row>
    <row r="1562" spans="1:4" x14ac:dyDescent="0.3">
      <c r="A1562" t="s">
        <v>2449</v>
      </c>
      <c r="B1562">
        <v>146</v>
      </c>
      <c r="C1562">
        <v>1</v>
      </c>
      <c r="D1562">
        <v>42</v>
      </c>
    </row>
    <row r="1563" spans="1:4" x14ac:dyDescent="0.3">
      <c r="A1563" t="s">
        <v>2551</v>
      </c>
      <c r="B1563">
        <v>74</v>
      </c>
      <c r="C1563">
        <v>3</v>
      </c>
      <c r="D1563">
        <v>42</v>
      </c>
    </row>
    <row r="1564" spans="1:4" x14ac:dyDescent="0.3">
      <c r="A1564" t="s">
        <v>2552</v>
      </c>
      <c r="B1564">
        <v>74</v>
      </c>
      <c r="C1564">
        <v>3</v>
      </c>
      <c r="D1564">
        <v>42</v>
      </c>
    </row>
    <row r="1565" spans="1:4" x14ac:dyDescent="0.3">
      <c r="A1565" t="s">
        <v>2553</v>
      </c>
      <c r="B1565">
        <v>74</v>
      </c>
      <c r="C1565">
        <v>3</v>
      </c>
      <c r="D1565">
        <v>42</v>
      </c>
    </row>
    <row r="1566" spans="1:4" x14ac:dyDescent="0.3">
      <c r="A1566" t="s">
        <v>2554</v>
      </c>
      <c r="B1566">
        <v>74</v>
      </c>
      <c r="C1566">
        <v>3</v>
      </c>
      <c r="D1566">
        <v>42</v>
      </c>
    </row>
    <row r="1567" spans="1:4" x14ac:dyDescent="0.3">
      <c r="A1567" t="s">
        <v>2556</v>
      </c>
      <c r="B1567">
        <v>74</v>
      </c>
      <c r="C1567">
        <v>3</v>
      </c>
      <c r="D1567">
        <v>42</v>
      </c>
    </row>
    <row r="1568" spans="1:4" x14ac:dyDescent="0.3">
      <c r="A1568" t="s">
        <v>2558</v>
      </c>
      <c r="B1568">
        <v>74</v>
      </c>
      <c r="C1568">
        <v>3</v>
      </c>
      <c r="D1568">
        <v>42</v>
      </c>
    </row>
    <row r="1569" spans="1:4" x14ac:dyDescent="0.3">
      <c r="A1569" t="s">
        <v>2693</v>
      </c>
      <c r="B1569">
        <v>92</v>
      </c>
      <c r="C1569">
        <v>1</v>
      </c>
      <c r="D1569">
        <v>42</v>
      </c>
    </row>
    <row r="1570" spans="1:4" x14ac:dyDescent="0.3">
      <c r="A1570" t="s">
        <v>2694</v>
      </c>
      <c r="B1570">
        <v>81</v>
      </c>
      <c r="C1570">
        <v>3</v>
      </c>
      <c r="D1570">
        <v>42</v>
      </c>
    </row>
    <row r="1571" spans="1:4" x14ac:dyDescent="0.3">
      <c r="A1571" t="s">
        <v>2695</v>
      </c>
      <c r="B1571">
        <v>81</v>
      </c>
      <c r="C1571">
        <v>3</v>
      </c>
      <c r="D1571">
        <v>42</v>
      </c>
    </row>
    <row r="1572" spans="1:4" x14ac:dyDescent="0.3">
      <c r="A1572" t="s">
        <v>2709</v>
      </c>
      <c r="B1572">
        <v>53</v>
      </c>
      <c r="C1572">
        <v>5</v>
      </c>
      <c r="D1572">
        <v>42</v>
      </c>
    </row>
    <row r="1573" spans="1:4" x14ac:dyDescent="0.3">
      <c r="A1573" t="s">
        <v>3915</v>
      </c>
      <c r="B1573">
        <v>138</v>
      </c>
      <c r="C1573">
        <v>1</v>
      </c>
      <c r="D1573">
        <v>42</v>
      </c>
    </row>
    <row r="1574" spans="1:4" x14ac:dyDescent="0.3">
      <c r="A1574" t="s">
        <v>3916</v>
      </c>
      <c r="B1574">
        <v>138</v>
      </c>
      <c r="C1574">
        <v>1</v>
      </c>
      <c r="D1574">
        <v>42</v>
      </c>
    </row>
    <row r="1575" spans="1:4" x14ac:dyDescent="0.3">
      <c r="A1575" t="s">
        <v>3941</v>
      </c>
      <c r="B1575">
        <v>104</v>
      </c>
      <c r="C1575">
        <v>1</v>
      </c>
      <c r="D1575">
        <v>42</v>
      </c>
    </row>
    <row r="1576" spans="1:4" x14ac:dyDescent="0.3">
      <c r="A1576" t="s">
        <v>3942</v>
      </c>
      <c r="B1576">
        <v>104</v>
      </c>
      <c r="C1576">
        <v>1</v>
      </c>
      <c r="D1576">
        <v>42</v>
      </c>
    </row>
    <row r="1577" spans="1:4" x14ac:dyDescent="0.3">
      <c r="A1577" t="s">
        <v>3943</v>
      </c>
      <c r="B1577">
        <v>137</v>
      </c>
      <c r="C1577">
        <v>1</v>
      </c>
      <c r="D1577">
        <v>42</v>
      </c>
    </row>
    <row r="1578" spans="1:4" x14ac:dyDescent="0.3">
      <c r="A1578" t="s">
        <v>3944</v>
      </c>
      <c r="B1578">
        <v>137</v>
      </c>
      <c r="C1578">
        <v>1</v>
      </c>
      <c r="D1578">
        <v>42</v>
      </c>
    </row>
    <row r="1579" spans="1:4" x14ac:dyDescent="0.3">
      <c r="A1579" t="s">
        <v>3963</v>
      </c>
      <c r="B1579">
        <v>104</v>
      </c>
      <c r="C1579">
        <v>1</v>
      </c>
      <c r="D1579">
        <v>42</v>
      </c>
    </row>
    <row r="1580" spans="1:4" x14ac:dyDescent="0.3">
      <c r="A1580" t="s">
        <v>3964</v>
      </c>
      <c r="B1580">
        <v>104</v>
      </c>
      <c r="C1580">
        <v>1</v>
      </c>
      <c r="D1580">
        <v>42</v>
      </c>
    </row>
    <row r="1581" spans="1:4" x14ac:dyDescent="0.3">
      <c r="A1581" t="s">
        <v>3965</v>
      </c>
      <c r="B1581">
        <v>104</v>
      </c>
      <c r="C1581">
        <v>1</v>
      </c>
      <c r="D1581">
        <v>42</v>
      </c>
    </row>
    <row r="1582" spans="1:4" x14ac:dyDescent="0.3">
      <c r="A1582" t="s">
        <v>3966</v>
      </c>
      <c r="B1582">
        <v>137</v>
      </c>
      <c r="C1582">
        <v>1</v>
      </c>
      <c r="D1582">
        <v>42</v>
      </c>
    </row>
    <row r="1583" spans="1:4" x14ac:dyDescent="0.3">
      <c r="A1583" t="s">
        <v>3974</v>
      </c>
      <c r="B1583">
        <v>81</v>
      </c>
      <c r="C1583">
        <v>3</v>
      </c>
      <c r="D1583">
        <v>42</v>
      </c>
    </row>
    <row r="1584" spans="1:4" x14ac:dyDescent="0.3">
      <c r="A1584" t="s">
        <v>3975</v>
      </c>
      <c r="B1584">
        <v>81</v>
      </c>
      <c r="C1584">
        <v>3</v>
      </c>
      <c r="D1584">
        <v>42</v>
      </c>
    </row>
    <row r="1585" spans="1:4" x14ac:dyDescent="0.3">
      <c r="A1585" t="s">
        <v>3979</v>
      </c>
      <c r="B1585">
        <v>81</v>
      </c>
      <c r="C1585">
        <v>3</v>
      </c>
      <c r="D1585">
        <v>42</v>
      </c>
    </row>
    <row r="1586" spans="1:4" x14ac:dyDescent="0.3">
      <c r="A1586" t="s">
        <v>3987</v>
      </c>
      <c r="B1586">
        <v>81</v>
      </c>
      <c r="C1586">
        <v>3</v>
      </c>
      <c r="D1586">
        <v>42</v>
      </c>
    </row>
    <row r="1587" spans="1:4" x14ac:dyDescent="0.3">
      <c r="A1587" t="s">
        <v>3988</v>
      </c>
      <c r="B1587">
        <v>81</v>
      </c>
      <c r="C1587">
        <v>3</v>
      </c>
      <c r="D1587">
        <v>42</v>
      </c>
    </row>
    <row r="1588" spans="1:4" x14ac:dyDescent="0.3">
      <c r="A1588" t="s">
        <v>3991</v>
      </c>
      <c r="B1588">
        <v>81</v>
      </c>
      <c r="C1588">
        <v>3</v>
      </c>
      <c r="D1588">
        <v>42</v>
      </c>
    </row>
    <row r="1589" spans="1:4" x14ac:dyDescent="0.3">
      <c r="A1589" t="s">
        <v>3992</v>
      </c>
      <c r="B1589">
        <v>111</v>
      </c>
      <c r="C1589">
        <v>1</v>
      </c>
      <c r="D1589">
        <v>42</v>
      </c>
    </row>
    <row r="1590" spans="1:4" x14ac:dyDescent="0.3">
      <c r="A1590" t="s">
        <v>3993</v>
      </c>
      <c r="B1590">
        <v>138</v>
      </c>
      <c r="C1590">
        <v>1</v>
      </c>
      <c r="D1590">
        <v>42</v>
      </c>
    </row>
    <row r="1591" spans="1:4" x14ac:dyDescent="0.3">
      <c r="A1591" t="s">
        <v>3994</v>
      </c>
      <c r="B1591">
        <v>74</v>
      </c>
      <c r="C1591">
        <v>3</v>
      </c>
      <c r="D1591">
        <v>42</v>
      </c>
    </row>
    <row r="1592" spans="1:4" x14ac:dyDescent="0.3">
      <c r="A1592" t="s">
        <v>3995</v>
      </c>
      <c r="B1592">
        <v>135</v>
      </c>
      <c r="C1592">
        <v>1</v>
      </c>
      <c r="D1592">
        <v>42</v>
      </c>
    </row>
    <row r="1593" spans="1:4" x14ac:dyDescent="0.3">
      <c r="A1593" t="s">
        <v>3996</v>
      </c>
      <c r="B1593">
        <v>135</v>
      </c>
      <c r="C1593">
        <v>1</v>
      </c>
      <c r="D1593">
        <v>42</v>
      </c>
    </row>
    <row r="1594" spans="1:4" x14ac:dyDescent="0.3">
      <c r="A1594" t="s">
        <v>4019</v>
      </c>
      <c r="B1594">
        <v>135</v>
      </c>
      <c r="C1594">
        <v>1</v>
      </c>
      <c r="D1594">
        <v>42</v>
      </c>
    </row>
    <row r="1595" spans="1:4" x14ac:dyDescent="0.3">
      <c r="A1595" t="s">
        <v>4020</v>
      </c>
      <c r="B1595">
        <v>135</v>
      </c>
      <c r="C1595">
        <v>1</v>
      </c>
      <c r="D1595">
        <v>42</v>
      </c>
    </row>
    <row r="1596" spans="1:4" x14ac:dyDescent="0.3">
      <c r="A1596" t="s">
        <v>4021</v>
      </c>
      <c r="B1596">
        <v>135</v>
      </c>
      <c r="C1596">
        <v>1</v>
      </c>
      <c r="D1596">
        <v>42</v>
      </c>
    </row>
    <row r="1597" spans="1:4" x14ac:dyDescent="0.3">
      <c r="A1597" t="s">
        <v>4022</v>
      </c>
      <c r="B1597">
        <v>135</v>
      </c>
      <c r="C1597">
        <v>1</v>
      </c>
      <c r="D1597">
        <v>42</v>
      </c>
    </row>
    <row r="1598" spans="1:4" x14ac:dyDescent="0.3">
      <c r="A1598" t="s">
        <v>4023</v>
      </c>
      <c r="B1598">
        <v>111</v>
      </c>
      <c r="C1598">
        <v>1</v>
      </c>
      <c r="D1598">
        <v>42</v>
      </c>
    </row>
    <row r="1599" spans="1:4" x14ac:dyDescent="0.3">
      <c r="A1599" t="s">
        <v>4024</v>
      </c>
      <c r="B1599">
        <v>111</v>
      </c>
      <c r="C1599">
        <v>1</v>
      </c>
      <c r="D1599">
        <v>42</v>
      </c>
    </row>
    <row r="1600" spans="1:4" x14ac:dyDescent="0.3">
      <c r="A1600" t="s">
        <v>4025</v>
      </c>
      <c r="B1600">
        <v>111</v>
      </c>
      <c r="C1600">
        <v>1</v>
      </c>
      <c r="D1600">
        <v>42</v>
      </c>
    </row>
    <row r="1601" spans="1:4" x14ac:dyDescent="0.3">
      <c r="A1601" t="s">
        <v>4026</v>
      </c>
      <c r="B1601">
        <v>111</v>
      </c>
      <c r="C1601">
        <v>1</v>
      </c>
      <c r="D1601">
        <v>42</v>
      </c>
    </row>
    <row r="1602" spans="1:4" x14ac:dyDescent="0.3">
      <c r="A1602" t="s">
        <v>4027</v>
      </c>
      <c r="B1602">
        <v>111</v>
      </c>
      <c r="C1602">
        <v>1</v>
      </c>
      <c r="D1602">
        <v>42</v>
      </c>
    </row>
    <row r="1603" spans="1:4" x14ac:dyDescent="0.3">
      <c r="A1603" t="s">
        <v>4063</v>
      </c>
      <c r="B1603">
        <v>81</v>
      </c>
      <c r="C1603">
        <v>3</v>
      </c>
      <c r="D1603">
        <v>42</v>
      </c>
    </row>
    <row r="1604" spans="1:4" x14ac:dyDescent="0.3">
      <c r="A1604" t="s">
        <v>4064</v>
      </c>
      <c r="B1604">
        <v>81</v>
      </c>
      <c r="C1604">
        <v>3</v>
      </c>
      <c r="D1604">
        <v>42</v>
      </c>
    </row>
    <row r="1605" spans="1:4" x14ac:dyDescent="0.3">
      <c r="A1605" t="s">
        <v>4067</v>
      </c>
      <c r="B1605">
        <v>81</v>
      </c>
      <c r="C1605">
        <v>3</v>
      </c>
      <c r="D1605">
        <v>42</v>
      </c>
    </row>
    <row r="1606" spans="1:4" x14ac:dyDescent="0.3">
      <c r="A1606" t="s">
        <v>4068</v>
      </c>
      <c r="B1606">
        <v>138</v>
      </c>
      <c r="C1606">
        <v>1</v>
      </c>
      <c r="D1606">
        <v>42</v>
      </c>
    </row>
    <row r="1607" spans="1:4" x14ac:dyDescent="0.3">
      <c r="A1607" t="s">
        <v>4106</v>
      </c>
      <c r="B1607">
        <v>146</v>
      </c>
      <c r="C1607">
        <v>1</v>
      </c>
      <c r="D1607">
        <v>42</v>
      </c>
    </row>
    <row r="1608" spans="1:4" x14ac:dyDescent="0.3">
      <c r="A1608" t="s">
        <v>4107</v>
      </c>
      <c r="B1608">
        <v>146</v>
      </c>
      <c r="C1608">
        <v>1</v>
      </c>
      <c r="D1608">
        <v>42</v>
      </c>
    </row>
    <row r="1609" spans="1:4" x14ac:dyDescent="0.3">
      <c r="A1609" t="s">
        <v>4108</v>
      </c>
      <c r="B1609">
        <v>92</v>
      </c>
      <c r="C1609">
        <v>1</v>
      </c>
      <c r="D1609">
        <v>42</v>
      </c>
    </row>
    <row r="1610" spans="1:4" x14ac:dyDescent="0.3">
      <c r="A1610" t="s">
        <v>4109</v>
      </c>
      <c r="B1610">
        <v>92</v>
      </c>
      <c r="C1610">
        <v>1</v>
      </c>
      <c r="D1610">
        <v>42</v>
      </c>
    </row>
    <row r="1611" spans="1:4" x14ac:dyDescent="0.3">
      <c r="A1611" t="s">
        <v>4110</v>
      </c>
      <c r="B1611">
        <v>92</v>
      </c>
      <c r="C1611">
        <v>1</v>
      </c>
      <c r="D1611">
        <v>42</v>
      </c>
    </row>
    <row r="1612" spans="1:4" x14ac:dyDescent="0.3">
      <c r="A1612" t="s">
        <v>4111</v>
      </c>
      <c r="B1612">
        <v>135</v>
      </c>
      <c r="C1612">
        <v>1</v>
      </c>
      <c r="D1612">
        <v>42</v>
      </c>
    </row>
    <row r="1613" spans="1:4" x14ac:dyDescent="0.3">
      <c r="A1613" t="s">
        <v>4112</v>
      </c>
      <c r="B1613">
        <v>138</v>
      </c>
      <c r="C1613">
        <v>1</v>
      </c>
      <c r="D1613">
        <v>42</v>
      </c>
    </row>
    <row r="1614" spans="1:4" x14ac:dyDescent="0.3">
      <c r="A1614" s="1" t="s">
        <v>4113</v>
      </c>
      <c r="B1614">
        <v>138</v>
      </c>
      <c r="C1614">
        <v>1</v>
      </c>
      <c r="D1614">
        <v>42</v>
      </c>
    </row>
    <row r="1615" spans="1:4" x14ac:dyDescent="0.3">
      <c r="A1615" t="s">
        <v>4114</v>
      </c>
      <c r="B1615">
        <v>138</v>
      </c>
      <c r="C1615">
        <v>1</v>
      </c>
      <c r="D1615">
        <v>42</v>
      </c>
    </row>
    <row r="1616" spans="1:4" x14ac:dyDescent="0.3">
      <c r="A1616" t="s">
        <v>4115</v>
      </c>
      <c r="B1616">
        <v>138</v>
      </c>
      <c r="C1616">
        <v>1</v>
      </c>
      <c r="D1616">
        <v>42</v>
      </c>
    </row>
    <row r="1617" spans="1:4" x14ac:dyDescent="0.3">
      <c r="A1617" t="s">
        <v>4116</v>
      </c>
      <c r="B1617">
        <v>138</v>
      </c>
      <c r="C1617">
        <v>1</v>
      </c>
      <c r="D1617">
        <v>42</v>
      </c>
    </row>
    <row r="1618" spans="1:4" x14ac:dyDescent="0.3">
      <c r="A1618" t="s">
        <v>4117</v>
      </c>
      <c r="B1618">
        <v>74</v>
      </c>
      <c r="C1618">
        <v>3</v>
      </c>
      <c r="D1618">
        <v>42</v>
      </c>
    </row>
    <row r="1619" spans="1:4" x14ac:dyDescent="0.3">
      <c r="A1619" t="s">
        <v>4118</v>
      </c>
      <c r="B1619">
        <v>74</v>
      </c>
      <c r="C1619">
        <v>3</v>
      </c>
      <c r="D1619">
        <v>42</v>
      </c>
    </row>
    <row r="1620" spans="1:4" x14ac:dyDescent="0.3">
      <c r="A1620" t="s">
        <v>4126</v>
      </c>
      <c r="B1620">
        <v>74</v>
      </c>
      <c r="C1620">
        <v>3</v>
      </c>
      <c r="D1620">
        <v>42</v>
      </c>
    </row>
    <row r="1621" spans="1:4" x14ac:dyDescent="0.3">
      <c r="A1621" t="s">
        <v>4127</v>
      </c>
      <c r="B1621">
        <v>74</v>
      </c>
      <c r="C1621">
        <v>3</v>
      </c>
      <c r="D1621">
        <v>42</v>
      </c>
    </row>
    <row r="1622" spans="1:4" x14ac:dyDescent="0.3">
      <c r="A1622" t="s">
        <v>4128</v>
      </c>
      <c r="B1622">
        <v>74</v>
      </c>
      <c r="C1622">
        <v>3</v>
      </c>
      <c r="D1622">
        <v>42</v>
      </c>
    </row>
    <row r="1623" spans="1:4" x14ac:dyDescent="0.3">
      <c r="A1623" t="s">
        <v>4872</v>
      </c>
      <c r="B1623">
        <v>68</v>
      </c>
      <c r="C1623">
        <v>5</v>
      </c>
      <c r="D1623">
        <v>42</v>
      </c>
    </row>
    <row r="1624" spans="1:4" x14ac:dyDescent="0.3">
      <c r="A1624" t="s">
        <v>4873</v>
      </c>
      <c r="B1624">
        <v>68</v>
      </c>
      <c r="C1624">
        <v>5</v>
      </c>
      <c r="D1624">
        <v>42</v>
      </c>
    </row>
    <row r="1625" spans="1:4" x14ac:dyDescent="0.3">
      <c r="A1625" t="s">
        <v>4874</v>
      </c>
      <c r="B1625">
        <v>68</v>
      </c>
      <c r="C1625">
        <v>5</v>
      </c>
      <c r="D1625">
        <v>42</v>
      </c>
    </row>
    <row r="1626" spans="1:4" x14ac:dyDescent="0.3">
      <c r="A1626" t="s">
        <v>4875</v>
      </c>
      <c r="B1626">
        <v>68</v>
      </c>
      <c r="C1626">
        <v>5</v>
      </c>
      <c r="D1626">
        <v>42</v>
      </c>
    </row>
    <row r="1627" spans="1:4" x14ac:dyDescent="0.3">
      <c r="A1627" t="s">
        <v>4876</v>
      </c>
      <c r="B1627">
        <v>68</v>
      </c>
      <c r="C1627">
        <v>5</v>
      </c>
      <c r="D1627">
        <v>42</v>
      </c>
    </row>
    <row r="1628" spans="1:4" x14ac:dyDescent="0.3">
      <c r="A1628" t="s">
        <v>4877</v>
      </c>
      <c r="B1628">
        <v>62</v>
      </c>
      <c r="C1628">
        <v>5</v>
      </c>
      <c r="D1628">
        <v>42</v>
      </c>
    </row>
    <row r="1629" spans="1:4" x14ac:dyDescent="0.3">
      <c r="A1629" t="s">
        <v>4878</v>
      </c>
      <c r="B1629">
        <v>62</v>
      </c>
      <c r="C1629">
        <v>5</v>
      </c>
      <c r="D1629">
        <v>42</v>
      </c>
    </row>
    <row r="1630" spans="1:4" x14ac:dyDescent="0.3">
      <c r="A1630" t="s">
        <v>4879</v>
      </c>
      <c r="B1630">
        <v>62</v>
      </c>
      <c r="C1630">
        <v>5</v>
      </c>
      <c r="D1630">
        <v>42</v>
      </c>
    </row>
    <row r="1631" spans="1:4" x14ac:dyDescent="0.3">
      <c r="A1631" t="s">
        <v>4880</v>
      </c>
      <c r="B1631">
        <v>68</v>
      </c>
      <c r="C1631">
        <v>5</v>
      </c>
      <c r="D1631">
        <v>42</v>
      </c>
    </row>
    <row r="1632" spans="1:4" x14ac:dyDescent="0.3">
      <c r="A1632" t="s">
        <v>4881</v>
      </c>
      <c r="B1632">
        <v>68</v>
      </c>
      <c r="C1632">
        <v>5</v>
      </c>
      <c r="D1632">
        <v>42</v>
      </c>
    </row>
    <row r="1633" spans="1:4" x14ac:dyDescent="0.3">
      <c r="A1633" t="s">
        <v>4882</v>
      </c>
      <c r="B1633">
        <v>68</v>
      </c>
      <c r="C1633">
        <v>5</v>
      </c>
      <c r="D1633">
        <v>42</v>
      </c>
    </row>
    <row r="1634" spans="1:4" x14ac:dyDescent="0.3">
      <c r="A1634" t="s">
        <v>4883</v>
      </c>
      <c r="B1634">
        <v>68</v>
      </c>
      <c r="C1634">
        <v>5</v>
      </c>
      <c r="D1634">
        <v>42</v>
      </c>
    </row>
    <row r="1635" spans="1:4" x14ac:dyDescent="0.3">
      <c r="A1635" t="s">
        <v>4884</v>
      </c>
      <c r="B1635">
        <v>62</v>
      </c>
      <c r="C1635">
        <v>5</v>
      </c>
      <c r="D1635">
        <v>42</v>
      </c>
    </row>
    <row r="1636" spans="1:4" x14ac:dyDescent="0.3">
      <c r="A1636" t="s">
        <v>4885</v>
      </c>
      <c r="B1636">
        <v>68</v>
      </c>
      <c r="C1636">
        <v>5</v>
      </c>
      <c r="D1636">
        <v>42</v>
      </c>
    </row>
    <row r="1637" spans="1:4" x14ac:dyDescent="0.3">
      <c r="A1637" t="s">
        <v>4886</v>
      </c>
      <c r="B1637">
        <v>68</v>
      </c>
      <c r="C1637">
        <v>5</v>
      </c>
      <c r="D1637">
        <v>42</v>
      </c>
    </row>
    <row r="1638" spans="1:4" x14ac:dyDescent="0.3">
      <c r="A1638" s="1" t="s">
        <v>4887</v>
      </c>
      <c r="B1638">
        <v>62</v>
      </c>
      <c r="C1638">
        <v>5</v>
      </c>
      <c r="D1638">
        <v>42</v>
      </c>
    </row>
    <row r="1639" spans="1:4" x14ac:dyDescent="0.3">
      <c r="A1639" t="s">
        <v>4888</v>
      </c>
      <c r="B1639">
        <v>62</v>
      </c>
      <c r="C1639">
        <v>5</v>
      </c>
      <c r="D1639">
        <v>42</v>
      </c>
    </row>
    <row r="1640" spans="1:4" x14ac:dyDescent="0.3">
      <c r="A1640" t="s">
        <v>4889</v>
      </c>
      <c r="B1640">
        <v>62</v>
      </c>
      <c r="C1640">
        <v>5</v>
      </c>
      <c r="D1640">
        <v>42</v>
      </c>
    </row>
    <row r="1641" spans="1:4" x14ac:dyDescent="0.3">
      <c r="A1641" t="s">
        <v>4890</v>
      </c>
      <c r="B1641">
        <v>68</v>
      </c>
      <c r="C1641">
        <v>5</v>
      </c>
      <c r="D1641">
        <v>42</v>
      </c>
    </row>
    <row r="1642" spans="1:4" x14ac:dyDescent="0.3">
      <c r="A1642" t="s">
        <v>4891</v>
      </c>
      <c r="B1642">
        <v>68</v>
      </c>
      <c r="C1642">
        <v>5</v>
      </c>
      <c r="D1642">
        <v>42</v>
      </c>
    </row>
    <row r="1643" spans="1:4" x14ac:dyDescent="0.3">
      <c r="A1643" t="s">
        <v>4892</v>
      </c>
      <c r="B1643">
        <v>68</v>
      </c>
      <c r="C1643">
        <v>5</v>
      </c>
      <c r="D1643">
        <v>42</v>
      </c>
    </row>
    <row r="1644" spans="1:4" x14ac:dyDescent="0.3">
      <c r="A1644" t="s">
        <v>4893</v>
      </c>
      <c r="B1644">
        <v>62</v>
      </c>
      <c r="C1644">
        <v>5</v>
      </c>
      <c r="D1644">
        <v>42</v>
      </c>
    </row>
    <row r="1645" spans="1:4" x14ac:dyDescent="0.3">
      <c r="A1645" t="s">
        <v>4894</v>
      </c>
      <c r="B1645">
        <v>62</v>
      </c>
      <c r="C1645">
        <v>5</v>
      </c>
      <c r="D1645">
        <v>42</v>
      </c>
    </row>
    <row r="1646" spans="1:4" x14ac:dyDescent="0.3">
      <c r="A1646" t="s">
        <v>4895</v>
      </c>
      <c r="B1646">
        <v>68</v>
      </c>
      <c r="C1646">
        <v>5</v>
      </c>
      <c r="D1646">
        <v>42</v>
      </c>
    </row>
    <row r="1647" spans="1:4" x14ac:dyDescent="0.3">
      <c r="A1647" t="s">
        <v>4896</v>
      </c>
      <c r="B1647">
        <v>68</v>
      </c>
      <c r="C1647">
        <v>5</v>
      </c>
      <c r="D1647">
        <v>42</v>
      </c>
    </row>
    <row r="1648" spans="1:4" x14ac:dyDescent="0.3">
      <c r="A1648" t="s">
        <v>4905</v>
      </c>
      <c r="B1648">
        <v>62</v>
      </c>
      <c r="C1648">
        <v>5</v>
      </c>
      <c r="D1648">
        <v>42</v>
      </c>
    </row>
    <row r="1649" spans="1:4" x14ac:dyDescent="0.3">
      <c r="A1649" t="s">
        <v>4906</v>
      </c>
      <c r="B1649">
        <v>62</v>
      </c>
      <c r="C1649">
        <v>5</v>
      </c>
      <c r="D1649">
        <v>42</v>
      </c>
    </row>
    <row r="1650" spans="1:4" x14ac:dyDescent="0.3">
      <c r="A1650" t="s">
        <v>4907</v>
      </c>
      <c r="B1650">
        <v>62</v>
      </c>
      <c r="C1650">
        <v>5</v>
      </c>
      <c r="D1650">
        <v>42</v>
      </c>
    </row>
    <row r="1651" spans="1:4" x14ac:dyDescent="0.3">
      <c r="A1651" t="s">
        <v>4908</v>
      </c>
      <c r="B1651">
        <v>62</v>
      </c>
      <c r="C1651">
        <v>5</v>
      </c>
      <c r="D1651">
        <v>42</v>
      </c>
    </row>
    <row r="1652" spans="1:4" x14ac:dyDescent="0.3">
      <c r="A1652" t="s">
        <v>4909</v>
      </c>
      <c r="B1652">
        <v>62</v>
      </c>
      <c r="C1652">
        <v>5</v>
      </c>
      <c r="D1652">
        <v>42</v>
      </c>
    </row>
    <row r="1653" spans="1:4" x14ac:dyDescent="0.3">
      <c r="A1653" t="s">
        <v>4915</v>
      </c>
      <c r="B1653">
        <v>137</v>
      </c>
      <c r="C1653">
        <v>1</v>
      </c>
      <c r="D1653">
        <v>42</v>
      </c>
    </row>
    <row r="1654" spans="1:4" x14ac:dyDescent="0.3">
      <c r="A1654" t="s">
        <v>4916</v>
      </c>
      <c r="B1654">
        <v>137</v>
      </c>
      <c r="C1654">
        <v>1</v>
      </c>
      <c r="D1654">
        <v>42</v>
      </c>
    </row>
    <row r="1655" spans="1:4" x14ac:dyDescent="0.3">
      <c r="A1655" t="s">
        <v>4926</v>
      </c>
      <c r="B1655">
        <v>138</v>
      </c>
      <c r="C1655">
        <v>1</v>
      </c>
      <c r="D1655">
        <v>42</v>
      </c>
    </row>
    <row r="1656" spans="1:4" x14ac:dyDescent="0.3">
      <c r="A1656" t="s">
        <v>5001</v>
      </c>
      <c r="B1656">
        <v>68</v>
      </c>
      <c r="C1656">
        <v>5</v>
      </c>
      <c r="D1656">
        <v>42</v>
      </c>
    </row>
    <row r="1657" spans="1:4" x14ac:dyDescent="0.3">
      <c r="A1657" t="s">
        <v>5002</v>
      </c>
      <c r="B1657">
        <v>62</v>
      </c>
      <c r="C1657">
        <v>5</v>
      </c>
      <c r="D1657">
        <v>42</v>
      </c>
    </row>
    <row r="1658" spans="1:4" x14ac:dyDescent="0.3">
      <c r="A1658" t="s">
        <v>5098</v>
      </c>
      <c r="B1658">
        <v>68</v>
      </c>
      <c r="C1658">
        <v>5</v>
      </c>
      <c r="D1658">
        <v>42</v>
      </c>
    </row>
    <row r="1659" spans="1:4" x14ac:dyDescent="0.3">
      <c r="A1659" t="s">
        <v>5099</v>
      </c>
      <c r="B1659">
        <v>62</v>
      </c>
      <c r="C1659">
        <v>5</v>
      </c>
      <c r="D1659">
        <v>42</v>
      </c>
    </row>
    <row r="1660" spans="1:4" x14ac:dyDescent="0.3">
      <c r="A1660" t="s">
        <v>5131</v>
      </c>
      <c r="B1660">
        <v>68</v>
      </c>
      <c r="C1660">
        <v>5</v>
      </c>
      <c r="D1660">
        <v>42</v>
      </c>
    </row>
    <row r="1661" spans="1:4" x14ac:dyDescent="0.3">
      <c r="A1661" t="s">
        <v>5146</v>
      </c>
      <c r="B1661">
        <v>62</v>
      </c>
      <c r="C1661">
        <v>5</v>
      </c>
      <c r="D1661">
        <v>42</v>
      </c>
    </row>
    <row r="1662" spans="1:4" x14ac:dyDescent="0.3">
      <c r="A1662" t="s">
        <v>5147</v>
      </c>
      <c r="B1662">
        <v>68</v>
      </c>
      <c r="C1662">
        <v>5</v>
      </c>
      <c r="D1662">
        <v>42</v>
      </c>
    </row>
    <row r="1663" spans="1:4" x14ac:dyDescent="0.3">
      <c r="A1663" t="s">
        <v>5148</v>
      </c>
      <c r="B1663">
        <v>68</v>
      </c>
      <c r="C1663">
        <v>5</v>
      </c>
      <c r="D1663">
        <v>42</v>
      </c>
    </row>
    <row r="1664" spans="1:4" x14ac:dyDescent="0.3">
      <c r="A1664" t="s">
        <v>5270</v>
      </c>
      <c r="B1664">
        <v>78</v>
      </c>
      <c r="C1664">
        <v>3</v>
      </c>
      <c r="D1664">
        <v>42</v>
      </c>
    </row>
    <row r="1665" spans="1:4" x14ac:dyDescent="0.3">
      <c r="A1665" t="s">
        <v>5317</v>
      </c>
      <c r="B1665">
        <v>68</v>
      </c>
      <c r="C1665">
        <v>5</v>
      </c>
      <c r="D1665">
        <v>42</v>
      </c>
    </row>
    <row r="1666" spans="1:4" x14ac:dyDescent="0.3">
      <c r="A1666" t="s">
        <v>5318</v>
      </c>
      <c r="B1666">
        <v>68</v>
      </c>
      <c r="C1666">
        <v>5</v>
      </c>
      <c r="D1666">
        <v>42</v>
      </c>
    </row>
    <row r="1667" spans="1:4" x14ac:dyDescent="0.3">
      <c r="A1667" t="s">
        <v>5319</v>
      </c>
      <c r="B1667">
        <v>68</v>
      </c>
      <c r="C1667">
        <v>5</v>
      </c>
      <c r="D1667">
        <v>42</v>
      </c>
    </row>
    <row r="1668" spans="1:4" x14ac:dyDescent="0.3">
      <c r="A1668" t="s">
        <v>5320</v>
      </c>
      <c r="B1668">
        <v>62</v>
      </c>
      <c r="C1668">
        <v>5</v>
      </c>
      <c r="D1668">
        <v>42</v>
      </c>
    </row>
    <row r="1669" spans="1:4" x14ac:dyDescent="0.3">
      <c r="A1669" t="s">
        <v>5321</v>
      </c>
      <c r="B1669">
        <v>68</v>
      </c>
      <c r="C1669">
        <v>5</v>
      </c>
      <c r="D1669">
        <v>42</v>
      </c>
    </row>
    <row r="1670" spans="1:4" x14ac:dyDescent="0.3">
      <c r="A1670" t="s">
        <v>5391</v>
      </c>
      <c r="B1670">
        <v>62</v>
      </c>
      <c r="C1670">
        <v>5</v>
      </c>
      <c r="D1670">
        <v>42</v>
      </c>
    </row>
    <row r="1671" spans="1:4" x14ac:dyDescent="0.3">
      <c r="A1671" t="s">
        <v>5395</v>
      </c>
      <c r="B1671">
        <v>62</v>
      </c>
      <c r="C1671">
        <v>5</v>
      </c>
      <c r="D1671">
        <v>42</v>
      </c>
    </row>
    <row r="1672" spans="1:4" x14ac:dyDescent="0.3">
      <c r="A1672" t="s">
        <v>5396</v>
      </c>
      <c r="B1672">
        <v>71</v>
      </c>
      <c r="C1672">
        <v>3</v>
      </c>
      <c r="D1672">
        <v>42</v>
      </c>
    </row>
    <row r="1673" spans="1:4" x14ac:dyDescent="0.3">
      <c r="A1673" t="s">
        <v>5405</v>
      </c>
      <c r="B1673">
        <v>68</v>
      </c>
      <c r="C1673">
        <v>5</v>
      </c>
      <c r="D1673">
        <v>42</v>
      </c>
    </row>
    <row r="1674" spans="1:4" x14ac:dyDescent="0.3">
      <c r="A1674" t="s">
        <v>5406</v>
      </c>
      <c r="B1674">
        <v>62</v>
      </c>
      <c r="C1674">
        <v>5</v>
      </c>
      <c r="D1674">
        <v>42</v>
      </c>
    </row>
    <row r="1675" spans="1:4" x14ac:dyDescent="0.3">
      <c r="A1675" t="s">
        <v>5407</v>
      </c>
      <c r="B1675">
        <v>62</v>
      </c>
      <c r="C1675">
        <v>5</v>
      </c>
      <c r="D1675">
        <v>42</v>
      </c>
    </row>
    <row r="1676" spans="1:4" x14ac:dyDescent="0.3">
      <c r="A1676" t="s">
        <v>5408</v>
      </c>
      <c r="B1676">
        <v>62</v>
      </c>
      <c r="C1676">
        <v>5</v>
      </c>
      <c r="D1676">
        <v>42</v>
      </c>
    </row>
    <row r="1677" spans="1:4" x14ac:dyDescent="0.3">
      <c r="A1677" t="s">
        <v>5409</v>
      </c>
      <c r="B1677">
        <v>62</v>
      </c>
      <c r="C1677">
        <v>5</v>
      </c>
      <c r="D1677">
        <v>42</v>
      </c>
    </row>
    <row r="1678" spans="1:4" x14ac:dyDescent="0.3">
      <c r="A1678" t="s">
        <v>5410</v>
      </c>
      <c r="B1678">
        <v>62</v>
      </c>
      <c r="C1678">
        <v>5</v>
      </c>
      <c r="D1678">
        <v>42</v>
      </c>
    </row>
    <row r="1679" spans="1:4" x14ac:dyDescent="0.3">
      <c r="A1679" t="s">
        <v>5411</v>
      </c>
      <c r="B1679">
        <v>62</v>
      </c>
      <c r="C1679">
        <v>5</v>
      </c>
      <c r="D1679">
        <v>42</v>
      </c>
    </row>
    <row r="1680" spans="1:4" x14ac:dyDescent="0.3">
      <c r="A1680" t="s">
        <v>5412</v>
      </c>
      <c r="B1680">
        <v>68</v>
      </c>
      <c r="C1680">
        <v>5</v>
      </c>
      <c r="D1680">
        <v>42</v>
      </c>
    </row>
    <row r="1681" spans="1:4" x14ac:dyDescent="0.3">
      <c r="A1681" t="s">
        <v>5413</v>
      </c>
      <c r="B1681">
        <v>68</v>
      </c>
      <c r="C1681">
        <v>5</v>
      </c>
      <c r="D1681">
        <v>42</v>
      </c>
    </row>
    <row r="1682" spans="1:4" x14ac:dyDescent="0.3">
      <c r="A1682" t="s">
        <v>5414</v>
      </c>
      <c r="B1682">
        <v>78</v>
      </c>
      <c r="C1682">
        <v>3</v>
      </c>
      <c r="D1682">
        <v>42</v>
      </c>
    </row>
    <row r="1683" spans="1:4" x14ac:dyDescent="0.3">
      <c r="A1683" t="s">
        <v>5415</v>
      </c>
      <c r="B1683">
        <v>68</v>
      </c>
      <c r="C1683">
        <v>5</v>
      </c>
      <c r="D1683">
        <v>42</v>
      </c>
    </row>
    <row r="1684" spans="1:4" x14ac:dyDescent="0.3">
      <c r="A1684" s="1" t="s">
        <v>5642</v>
      </c>
      <c r="B1684">
        <v>68</v>
      </c>
      <c r="C1684">
        <v>5</v>
      </c>
      <c r="D1684">
        <v>42</v>
      </c>
    </row>
    <row r="1685" spans="1:4" x14ac:dyDescent="0.3">
      <c r="A1685" t="s">
        <v>5643</v>
      </c>
      <c r="B1685">
        <v>68</v>
      </c>
      <c r="C1685">
        <v>5</v>
      </c>
      <c r="D1685">
        <v>42</v>
      </c>
    </row>
    <row r="1686" spans="1:4" x14ac:dyDescent="0.3">
      <c r="A1686" t="s">
        <v>5644</v>
      </c>
      <c r="B1686">
        <v>68</v>
      </c>
      <c r="C1686">
        <v>5</v>
      </c>
      <c r="D1686">
        <v>42</v>
      </c>
    </row>
    <row r="1687" spans="1:4" x14ac:dyDescent="0.3">
      <c r="A1687" t="s">
        <v>5645</v>
      </c>
      <c r="B1687">
        <v>68</v>
      </c>
      <c r="C1687">
        <v>5</v>
      </c>
      <c r="D1687">
        <v>42</v>
      </c>
    </row>
    <row r="1688" spans="1:4" x14ac:dyDescent="0.3">
      <c r="A1688" t="s">
        <v>5661</v>
      </c>
      <c r="B1688">
        <v>84</v>
      </c>
      <c r="C1688">
        <v>3</v>
      </c>
      <c r="D1688">
        <v>42</v>
      </c>
    </row>
    <row r="1689" spans="1:4" x14ac:dyDescent="0.3">
      <c r="A1689" t="s">
        <v>5662</v>
      </c>
      <c r="B1689">
        <v>84</v>
      </c>
      <c r="C1689">
        <v>3</v>
      </c>
      <c r="D1689">
        <v>42</v>
      </c>
    </row>
    <row r="1690" spans="1:4" x14ac:dyDescent="0.3">
      <c r="A1690" t="s">
        <v>5666</v>
      </c>
      <c r="B1690">
        <v>71</v>
      </c>
      <c r="C1690">
        <v>3</v>
      </c>
      <c r="D1690">
        <v>42</v>
      </c>
    </row>
    <row r="1691" spans="1:4" x14ac:dyDescent="0.3">
      <c r="A1691" t="s">
        <v>5667</v>
      </c>
      <c r="B1691">
        <v>84</v>
      </c>
      <c r="C1691">
        <v>3</v>
      </c>
      <c r="D1691">
        <v>42</v>
      </c>
    </row>
    <row r="1692" spans="1:4" x14ac:dyDescent="0.3">
      <c r="A1692" t="s">
        <v>5668</v>
      </c>
      <c r="B1692">
        <v>68</v>
      </c>
      <c r="C1692">
        <v>5</v>
      </c>
      <c r="D1692">
        <v>42</v>
      </c>
    </row>
    <row r="1693" spans="1:4" x14ac:dyDescent="0.3">
      <c r="A1693" t="s">
        <v>5669</v>
      </c>
      <c r="B1693">
        <v>68</v>
      </c>
      <c r="C1693">
        <v>5</v>
      </c>
      <c r="D1693">
        <v>42</v>
      </c>
    </row>
    <row r="1694" spans="1:4" x14ac:dyDescent="0.3">
      <c r="A1694" t="s">
        <v>6107</v>
      </c>
      <c r="B1694">
        <v>68</v>
      </c>
      <c r="C1694">
        <v>5</v>
      </c>
      <c r="D1694">
        <v>42</v>
      </c>
    </row>
    <row r="1695" spans="1:4" x14ac:dyDescent="0.3">
      <c r="A1695" t="s">
        <v>6108</v>
      </c>
      <c r="B1695">
        <v>68</v>
      </c>
      <c r="C1695">
        <v>5</v>
      </c>
      <c r="D1695">
        <v>42</v>
      </c>
    </row>
    <row r="1696" spans="1:4" x14ac:dyDescent="0.3">
      <c r="A1696" t="s">
        <v>6109</v>
      </c>
      <c r="B1696">
        <v>68</v>
      </c>
      <c r="C1696">
        <v>5</v>
      </c>
      <c r="D1696">
        <v>42</v>
      </c>
    </row>
    <row r="1697" spans="1:4" x14ac:dyDescent="0.3">
      <c r="A1697" t="s">
        <v>6110</v>
      </c>
      <c r="B1697">
        <v>68</v>
      </c>
      <c r="C1697">
        <v>5</v>
      </c>
      <c r="D1697">
        <v>42</v>
      </c>
    </row>
    <row r="1698" spans="1:4" x14ac:dyDescent="0.3">
      <c r="A1698" t="s">
        <v>6111</v>
      </c>
      <c r="B1698">
        <v>68</v>
      </c>
      <c r="C1698">
        <v>5</v>
      </c>
      <c r="D1698">
        <v>42</v>
      </c>
    </row>
    <row r="1699" spans="1:4" x14ac:dyDescent="0.3">
      <c r="A1699" t="s">
        <v>9848</v>
      </c>
      <c r="B1699">
        <v>62</v>
      </c>
      <c r="C1699">
        <v>5</v>
      </c>
      <c r="D1699">
        <v>42</v>
      </c>
    </row>
    <row r="1700" spans="1:4" x14ac:dyDescent="0.3">
      <c r="A1700" t="s">
        <v>9849</v>
      </c>
      <c r="B1700">
        <v>62</v>
      </c>
      <c r="C1700">
        <v>5</v>
      </c>
      <c r="D1700">
        <v>42</v>
      </c>
    </row>
    <row r="1701" spans="1:4" x14ac:dyDescent="0.3">
      <c r="A1701" t="s">
        <v>9850</v>
      </c>
      <c r="B1701">
        <v>62</v>
      </c>
      <c r="C1701">
        <v>5</v>
      </c>
      <c r="D1701">
        <v>42</v>
      </c>
    </row>
    <row r="1702" spans="1:4" x14ac:dyDescent="0.3">
      <c r="A1702" t="s">
        <v>9857</v>
      </c>
      <c r="B1702">
        <v>68</v>
      </c>
      <c r="C1702">
        <v>5</v>
      </c>
      <c r="D1702">
        <v>42</v>
      </c>
    </row>
    <row r="1703" spans="1:4" x14ac:dyDescent="0.3">
      <c r="A1703" t="s">
        <v>9858</v>
      </c>
      <c r="B1703">
        <v>68</v>
      </c>
      <c r="C1703">
        <v>5</v>
      </c>
      <c r="D1703">
        <v>42</v>
      </c>
    </row>
    <row r="1704" spans="1:4" x14ac:dyDescent="0.3">
      <c r="A1704" t="s">
        <v>9859</v>
      </c>
      <c r="B1704">
        <v>68</v>
      </c>
      <c r="C1704">
        <v>5</v>
      </c>
      <c r="D1704">
        <v>42</v>
      </c>
    </row>
    <row r="1705" spans="1:4" x14ac:dyDescent="0.3">
      <c r="A1705" t="s">
        <v>9860</v>
      </c>
      <c r="B1705">
        <v>68</v>
      </c>
      <c r="C1705">
        <v>5</v>
      </c>
      <c r="D1705">
        <v>42</v>
      </c>
    </row>
    <row r="1706" spans="1:4" x14ac:dyDescent="0.3">
      <c r="A1706" t="s">
        <v>9861</v>
      </c>
      <c r="B1706">
        <v>68</v>
      </c>
      <c r="C1706">
        <v>5</v>
      </c>
      <c r="D1706">
        <v>42</v>
      </c>
    </row>
    <row r="1707" spans="1:4" x14ac:dyDescent="0.3">
      <c r="A1707" t="s">
        <v>9862</v>
      </c>
      <c r="B1707">
        <v>68</v>
      </c>
      <c r="C1707">
        <v>5</v>
      </c>
      <c r="D1707">
        <v>42</v>
      </c>
    </row>
    <row r="1708" spans="1:4" x14ac:dyDescent="0.3">
      <c r="A1708" t="s">
        <v>9863</v>
      </c>
      <c r="B1708">
        <v>68</v>
      </c>
      <c r="C1708">
        <v>5</v>
      </c>
      <c r="D1708">
        <v>42</v>
      </c>
    </row>
    <row r="1709" spans="1:4" x14ac:dyDescent="0.3">
      <c r="A1709" t="s">
        <v>9872</v>
      </c>
      <c r="B1709">
        <v>71</v>
      </c>
      <c r="C1709">
        <v>3</v>
      </c>
      <c r="D1709">
        <v>42</v>
      </c>
    </row>
    <row r="1710" spans="1:4" x14ac:dyDescent="0.3">
      <c r="A1710" t="s">
        <v>9873</v>
      </c>
      <c r="B1710">
        <v>68</v>
      </c>
      <c r="C1710">
        <v>5</v>
      </c>
      <c r="D1710">
        <v>42</v>
      </c>
    </row>
    <row r="1711" spans="1:4" x14ac:dyDescent="0.3">
      <c r="A1711" t="s">
        <v>9874</v>
      </c>
      <c r="B1711">
        <v>68</v>
      </c>
      <c r="C1711">
        <v>5</v>
      </c>
      <c r="D1711">
        <v>42</v>
      </c>
    </row>
    <row r="1712" spans="1:4" x14ac:dyDescent="0.3">
      <c r="A1712" t="s">
        <v>9875</v>
      </c>
      <c r="B1712">
        <v>68</v>
      </c>
      <c r="C1712">
        <v>5</v>
      </c>
      <c r="D1712">
        <v>42</v>
      </c>
    </row>
    <row r="1713" spans="1:4" x14ac:dyDescent="0.3">
      <c r="A1713" t="s">
        <v>2355</v>
      </c>
      <c r="B1713">
        <v>81</v>
      </c>
      <c r="C1713">
        <v>3</v>
      </c>
      <c r="D1713">
        <v>41</v>
      </c>
    </row>
    <row r="1714" spans="1:4" x14ac:dyDescent="0.3">
      <c r="A1714" t="s">
        <v>2356</v>
      </c>
      <c r="B1714">
        <v>81</v>
      </c>
      <c r="C1714">
        <v>3</v>
      </c>
      <c r="D1714">
        <v>41</v>
      </c>
    </row>
    <row r="1715" spans="1:4" x14ac:dyDescent="0.3">
      <c r="A1715" t="s">
        <v>2357</v>
      </c>
      <c r="B1715">
        <v>92</v>
      </c>
      <c r="C1715">
        <v>1</v>
      </c>
      <c r="D1715">
        <v>41</v>
      </c>
    </row>
    <row r="1716" spans="1:4" x14ac:dyDescent="0.3">
      <c r="A1716" t="s">
        <v>2358</v>
      </c>
      <c r="B1716">
        <v>92</v>
      </c>
      <c r="C1716">
        <v>1</v>
      </c>
      <c r="D1716">
        <v>41</v>
      </c>
    </row>
    <row r="1717" spans="1:4" x14ac:dyDescent="0.3">
      <c r="A1717" t="s">
        <v>2387</v>
      </c>
      <c r="B1717">
        <v>81</v>
      </c>
      <c r="C1717">
        <v>3</v>
      </c>
      <c r="D1717">
        <v>41</v>
      </c>
    </row>
    <row r="1718" spans="1:4" x14ac:dyDescent="0.3">
      <c r="A1718" t="s">
        <v>2388</v>
      </c>
      <c r="B1718">
        <v>81</v>
      </c>
      <c r="C1718">
        <v>3</v>
      </c>
      <c r="D1718">
        <v>41</v>
      </c>
    </row>
    <row r="1719" spans="1:4" x14ac:dyDescent="0.3">
      <c r="A1719" t="s">
        <v>2389</v>
      </c>
      <c r="B1719">
        <v>92</v>
      </c>
      <c r="C1719">
        <v>1</v>
      </c>
      <c r="D1719">
        <v>41</v>
      </c>
    </row>
    <row r="1720" spans="1:4" x14ac:dyDescent="0.3">
      <c r="A1720" t="s">
        <v>2390</v>
      </c>
      <c r="B1720">
        <v>92</v>
      </c>
      <c r="C1720">
        <v>1</v>
      </c>
      <c r="D1720">
        <v>41</v>
      </c>
    </row>
    <row r="1721" spans="1:4" x14ac:dyDescent="0.3">
      <c r="A1721" t="s">
        <v>2690</v>
      </c>
      <c r="B1721">
        <v>81</v>
      </c>
      <c r="C1721">
        <v>3</v>
      </c>
      <c r="D1721">
        <v>41</v>
      </c>
    </row>
    <row r="1722" spans="1:4" x14ac:dyDescent="0.3">
      <c r="A1722" t="s">
        <v>2691</v>
      </c>
      <c r="B1722">
        <v>81</v>
      </c>
      <c r="C1722">
        <v>3</v>
      </c>
      <c r="D1722">
        <v>41</v>
      </c>
    </row>
    <row r="1723" spans="1:4" x14ac:dyDescent="0.3">
      <c r="A1723" t="s">
        <v>2692</v>
      </c>
      <c r="B1723">
        <v>92</v>
      </c>
      <c r="C1723">
        <v>1</v>
      </c>
      <c r="D1723">
        <v>41</v>
      </c>
    </row>
    <row r="1724" spans="1:4" x14ac:dyDescent="0.3">
      <c r="A1724" t="s">
        <v>3976</v>
      </c>
      <c r="B1724">
        <v>81</v>
      </c>
      <c r="C1724">
        <v>3</v>
      </c>
      <c r="D1724">
        <v>41</v>
      </c>
    </row>
    <row r="1725" spans="1:4" x14ac:dyDescent="0.3">
      <c r="A1725" t="s">
        <v>3977</v>
      </c>
      <c r="B1725">
        <v>81</v>
      </c>
      <c r="C1725">
        <v>3</v>
      </c>
      <c r="D1725">
        <v>41</v>
      </c>
    </row>
    <row r="1726" spans="1:4" x14ac:dyDescent="0.3">
      <c r="A1726" t="s">
        <v>3978</v>
      </c>
      <c r="B1726">
        <v>81</v>
      </c>
      <c r="C1726">
        <v>3</v>
      </c>
      <c r="D1726">
        <v>41</v>
      </c>
    </row>
    <row r="1727" spans="1:4" x14ac:dyDescent="0.3">
      <c r="A1727" t="s">
        <v>3989</v>
      </c>
      <c r="B1727">
        <v>81</v>
      </c>
      <c r="C1727">
        <v>3</v>
      </c>
      <c r="D1727">
        <v>41</v>
      </c>
    </row>
    <row r="1728" spans="1:4" x14ac:dyDescent="0.3">
      <c r="A1728" t="s">
        <v>3990</v>
      </c>
      <c r="B1728">
        <v>81</v>
      </c>
      <c r="C1728">
        <v>3</v>
      </c>
      <c r="D1728">
        <v>41</v>
      </c>
    </row>
    <row r="1729" spans="1:4" x14ac:dyDescent="0.3">
      <c r="A1729" t="s">
        <v>4065</v>
      </c>
      <c r="B1729">
        <v>81</v>
      </c>
      <c r="C1729">
        <v>3</v>
      </c>
      <c r="D1729">
        <v>41</v>
      </c>
    </row>
    <row r="1730" spans="1:4" x14ac:dyDescent="0.3">
      <c r="A1730" t="s">
        <v>4066</v>
      </c>
      <c r="B1730">
        <v>92</v>
      </c>
      <c r="C1730">
        <v>1</v>
      </c>
      <c r="D1730">
        <v>41</v>
      </c>
    </row>
    <row r="1731" spans="1:4" x14ac:dyDescent="0.3">
      <c r="A1731" t="s">
        <v>9695</v>
      </c>
      <c r="B1731">
        <v>106</v>
      </c>
      <c r="C1731">
        <v>1</v>
      </c>
      <c r="D1731">
        <v>41</v>
      </c>
    </row>
    <row r="1732" spans="1:4" x14ac:dyDescent="0.3">
      <c r="A1732" t="s">
        <v>9712</v>
      </c>
      <c r="B1732">
        <v>106</v>
      </c>
      <c r="C1732">
        <v>1</v>
      </c>
      <c r="D1732">
        <v>41</v>
      </c>
    </row>
    <row r="1733" spans="1:4" x14ac:dyDescent="0.3">
      <c r="A1733" t="s">
        <v>9716</v>
      </c>
      <c r="B1733">
        <v>106</v>
      </c>
      <c r="C1733">
        <v>1</v>
      </c>
      <c r="D1733">
        <v>41</v>
      </c>
    </row>
    <row r="1734" spans="1:4" x14ac:dyDescent="0.3">
      <c r="A1734" t="s">
        <v>5895</v>
      </c>
      <c r="B1734">
        <v>88</v>
      </c>
      <c r="C1734">
        <v>3</v>
      </c>
      <c r="D1734">
        <v>40</v>
      </c>
    </row>
    <row r="1735" spans="1:4" x14ac:dyDescent="0.3">
      <c r="A1735" t="s">
        <v>5896</v>
      </c>
      <c r="B1735">
        <v>88</v>
      </c>
      <c r="C1735">
        <v>3</v>
      </c>
      <c r="D1735">
        <v>40</v>
      </c>
    </row>
    <row r="1736" spans="1:4" x14ac:dyDescent="0.3">
      <c r="A1736" t="s">
        <v>5897</v>
      </c>
      <c r="B1736">
        <v>88</v>
      </c>
      <c r="C1736">
        <v>3</v>
      </c>
      <c r="D1736">
        <v>40</v>
      </c>
    </row>
    <row r="1737" spans="1:4" x14ac:dyDescent="0.3">
      <c r="A1737" t="s">
        <v>5898</v>
      </c>
      <c r="B1737">
        <v>88</v>
      </c>
      <c r="C1737">
        <v>3</v>
      </c>
      <c r="D1737">
        <v>40</v>
      </c>
    </row>
    <row r="1738" spans="1:4" x14ac:dyDescent="0.3">
      <c r="A1738" t="s">
        <v>5899</v>
      </c>
      <c r="B1738">
        <v>88</v>
      </c>
      <c r="C1738">
        <v>3</v>
      </c>
      <c r="D1738">
        <v>40</v>
      </c>
    </row>
    <row r="1739" spans="1:4" x14ac:dyDescent="0.3">
      <c r="A1739" t="s">
        <v>6318</v>
      </c>
      <c r="B1739">
        <v>103</v>
      </c>
      <c r="C1739">
        <v>1</v>
      </c>
      <c r="D1739">
        <v>40</v>
      </c>
    </row>
    <row r="1740" spans="1:4" x14ac:dyDescent="0.3">
      <c r="A1740" t="s">
        <v>6319</v>
      </c>
      <c r="B1740">
        <v>94</v>
      </c>
      <c r="C1740">
        <v>1</v>
      </c>
      <c r="D1740">
        <v>40</v>
      </c>
    </row>
    <row r="1741" spans="1:4" x14ac:dyDescent="0.3">
      <c r="A1741" t="s">
        <v>6320</v>
      </c>
      <c r="B1741">
        <v>94</v>
      </c>
      <c r="C1741">
        <v>1</v>
      </c>
      <c r="D1741">
        <v>40</v>
      </c>
    </row>
    <row r="1742" spans="1:4" x14ac:dyDescent="0.3">
      <c r="A1742" t="s">
        <v>6321</v>
      </c>
      <c r="B1742">
        <v>94</v>
      </c>
      <c r="C1742">
        <v>1</v>
      </c>
      <c r="D1742">
        <v>40</v>
      </c>
    </row>
    <row r="1743" spans="1:4" x14ac:dyDescent="0.3">
      <c r="A1743" t="s">
        <v>6340</v>
      </c>
      <c r="B1743">
        <v>88</v>
      </c>
      <c r="C1743">
        <v>3</v>
      </c>
      <c r="D1743">
        <v>40</v>
      </c>
    </row>
    <row r="1744" spans="1:4" x14ac:dyDescent="0.3">
      <c r="A1744" t="s">
        <v>7464</v>
      </c>
      <c r="B1744">
        <v>88</v>
      </c>
      <c r="C1744">
        <v>3</v>
      </c>
      <c r="D1744">
        <v>40</v>
      </c>
    </row>
    <row r="1745" spans="1:4" x14ac:dyDescent="0.3">
      <c r="A1745" t="s">
        <v>7465</v>
      </c>
      <c r="B1745">
        <v>88</v>
      </c>
      <c r="C1745">
        <v>3</v>
      </c>
      <c r="D1745">
        <v>40</v>
      </c>
    </row>
    <row r="1746" spans="1:4" x14ac:dyDescent="0.3">
      <c r="A1746" t="s">
        <v>7466</v>
      </c>
      <c r="B1746">
        <v>88</v>
      </c>
      <c r="C1746">
        <v>3</v>
      </c>
      <c r="D1746">
        <v>40</v>
      </c>
    </row>
    <row r="1747" spans="1:4" x14ac:dyDescent="0.3">
      <c r="A1747" t="s">
        <v>7467</v>
      </c>
      <c r="B1747">
        <v>88</v>
      </c>
      <c r="C1747">
        <v>3</v>
      </c>
      <c r="D1747">
        <v>40</v>
      </c>
    </row>
    <row r="1748" spans="1:4" x14ac:dyDescent="0.3">
      <c r="A1748" t="s">
        <v>7469</v>
      </c>
      <c r="B1748">
        <v>88</v>
      </c>
      <c r="C1748">
        <v>3</v>
      </c>
      <c r="D1748">
        <v>40</v>
      </c>
    </row>
    <row r="1749" spans="1:4" x14ac:dyDescent="0.3">
      <c r="A1749" t="s">
        <v>501</v>
      </c>
      <c r="B1749">
        <v>118</v>
      </c>
      <c r="C1749">
        <v>1</v>
      </c>
      <c r="D1749">
        <v>39</v>
      </c>
    </row>
    <row r="1750" spans="1:4" x14ac:dyDescent="0.3">
      <c r="A1750" t="s">
        <v>502</v>
      </c>
      <c r="B1750">
        <v>95</v>
      </c>
      <c r="C1750">
        <v>1</v>
      </c>
      <c r="D1750">
        <v>39</v>
      </c>
    </row>
    <row r="1751" spans="1:4" x14ac:dyDescent="0.3">
      <c r="A1751" t="s">
        <v>503</v>
      </c>
      <c r="B1751">
        <v>105</v>
      </c>
      <c r="C1751">
        <v>1</v>
      </c>
      <c r="D1751">
        <v>39</v>
      </c>
    </row>
    <row r="1752" spans="1:4" x14ac:dyDescent="0.3">
      <c r="A1752" t="s">
        <v>504</v>
      </c>
      <c r="B1752">
        <v>89</v>
      </c>
      <c r="C1752">
        <v>3</v>
      </c>
      <c r="D1752">
        <v>39</v>
      </c>
    </row>
    <row r="1753" spans="1:4" x14ac:dyDescent="0.3">
      <c r="A1753" t="s">
        <v>506</v>
      </c>
      <c r="B1753">
        <v>118</v>
      </c>
      <c r="C1753">
        <v>1</v>
      </c>
      <c r="D1753">
        <v>39</v>
      </c>
    </row>
    <row r="1754" spans="1:4" x14ac:dyDescent="0.3">
      <c r="A1754" t="s">
        <v>507</v>
      </c>
      <c r="B1754">
        <v>95</v>
      </c>
      <c r="C1754">
        <v>1</v>
      </c>
      <c r="D1754">
        <v>39</v>
      </c>
    </row>
    <row r="1755" spans="1:4" x14ac:dyDescent="0.3">
      <c r="A1755" t="s">
        <v>508</v>
      </c>
      <c r="B1755">
        <v>105</v>
      </c>
      <c r="C1755">
        <v>1</v>
      </c>
      <c r="D1755">
        <v>39</v>
      </c>
    </row>
    <row r="1756" spans="1:4" x14ac:dyDescent="0.3">
      <c r="A1756" t="s">
        <v>509</v>
      </c>
      <c r="B1756">
        <v>89</v>
      </c>
      <c r="C1756">
        <v>3</v>
      </c>
      <c r="D1756">
        <v>39</v>
      </c>
    </row>
    <row r="1757" spans="1:4" x14ac:dyDescent="0.3">
      <c r="A1757" t="s">
        <v>510</v>
      </c>
      <c r="B1757">
        <v>118</v>
      </c>
      <c r="C1757">
        <v>1</v>
      </c>
      <c r="D1757">
        <v>39</v>
      </c>
    </row>
    <row r="1758" spans="1:4" x14ac:dyDescent="0.3">
      <c r="A1758" t="s">
        <v>512</v>
      </c>
      <c r="B1758">
        <v>95</v>
      </c>
      <c r="C1758">
        <v>1</v>
      </c>
      <c r="D1758">
        <v>39</v>
      </c>
    </row>
    <row r="1759" spans="1:4" x14ac:dyDescent="0.3">
      <c r="A1759" t="s">
        <v>513</v>
      </c>
      <c r="B1759">
        <v>105</v>
      </c>
      <c r="C1759">
        <v>1</v>
      </c>
      <c r="D1759">
        <v>39</v>
      </c>
    </row>
    <row r="1760" spans="1:4" x14ac:dyDescent="0.3">
      <c r="A1760" t="s">
        <v>515</v>
      </c>
      <c r="B1760">
        <v>118</v>
      </c>
      <c r="C1760">
        <v>1</v>
      </c>
      <c r="D1760">
        <v>39</v>
      </c>
    </row>
    <row r="1761" spans="1:4" x14ac:dyDescent="0.3">
      <c r="A1761" t="s">
        <v>516</v>
      </c>
      <c r="B1761">
        <v>105</v>
      </c>
      <c r="C1761">
        <v>1</v>
      </c>
      <c r="D1761">
        <v>39</v>
      </c>
    </row>
    <row r="1762" spans="1:4" x14ac:dyDescent="0.3">
      <c r="A1762" t="s">
        <v>517</v>
      </c>
      <c r="B1762">
        <v>89</v>
      </c>
      <c r="C1762">
        <v>3</v>
      </c>
      <c r="D1762">
        <v>39</v>
      </c>
    </row>
    <row r="1763" spans="1:4" x14ac:dyDescent="0.3">
      <c r="A1763" t="s">
        <v>519</v>
      </c>
      <c r="B1763">
        <v>89</v>
      </c>
      <c r="C1763">
        <v>3</v>
      </c>
      <c r="D1763">
        <v>39</v>
      </c>
    </row>
    <row r="1764" spans="1:4" x14ac:dyDescent="0.3">
      <c r="A1764" t="s">
        <v>520</v>
      </c>
      <c r="B1764">
        <v>95</v>
      </c>
      <c r="C1764">
        <v>1</v>
      </c>
      <c r="D1764">
        <v>39</v>
      </c>
    </row>
    <row r="1765" spans="1:4" x14ac:dyDescent="0.3">
      <c r="A1765" t="s">
        <v>522</v>
      </c>
      <c r="B1765">
        <v>118</v>
      </c>
      <c r="C1765">
        <v>1</v>
      </c>
      <c r="D1765">
        <v>39</v>
      </c>
    </row>
    <row r="1766" spans="1:4" x14ac:dyDescent="0.3">
      <c r="A1766" t="s">
        <v>523</v>
      </c>
      <c r="B1766">
        <v>95</v>
      </c>
      <c r="C1766">
        <v>1</v>
      </c>
      <c r="D1766">
        <v>39</v>
      </c>
    </row>
    <row r="1767" spans="1:4" x14ac:dyDescent="0.3">
      <c r="A1767" t="s">
        <v>524</v>
      </c>
      <c r="B1767">
        <v>105</v>
      </c>
      <c r="C1767">
        <v>1</v>
      </c>
      <c r="D1767">
        <v>39</v>
      </c>
    </row>
    <row r="1768" spans="1:4" x14ac:dyDescent="0.3">
      <c r="A1768" t="s">
        <v>525</v>
      </c>
      <c r="B1768">
        <v>89</v>
      </c>
      <c r="C1768">
        <v>3</v>
      </c>
      <c r="D1768">
        <v>39</v>
      </c>
    </row>
    <row r="1769" spans="1:4" x14ac:dyDescent="0.3">
      <c r="A1769" t="s">
        <v>983</v>
      </c>
      <c r="B1769">
        <v>95</v>
      </c>
      <c r="C1769">
        <v>1</v>
      </c>
      <c r="D1769">
        <v>39</v>
      </c>
    </row>
    <row r="1770" spans="1:4" x14ac:dyDescent="0.3">
      <c r="A1770" t="s">
        <v>984</v>
      </c>
      <c r="B1770">
        <v>95</v>
      </c>
      <c r="C1770">
        <v>1</v>
      </c>
      <c r="D1770">
        <v>39</v>
      </c>
    </row>
    <row r="1771" spans="1:4" x14ac:dyDescent="0.3">
      <c r="A1771" t="s">
        <v>985</v>
      </c>
      <c r="B1771">
        <v>83</v>
      </c>
      <c r="C1771">
        <v>3</v>
      </c>
      <c r="D1771">
        <v>39</v>
      </c>
    </row>
    <row r="1772" spans="1:4" x14ac:dyDescent="0.3">
      <c r="A1772" t="s">
        <v>987</v>
      </c>
      <c r="B1772">
        <v>105</v>
      </c>
      <c r="C1772">
        <v>1</v>
      </c>
      <c r="D1772">
        <v>39</v>
      </c>
    </row>
    <row r="1773" spans="1:4" x14ac:dyDescent="0.3">
      <c r="A1773" t="s">
        <v>1279</v>
      </c>
      <c r="B1773">
        <v>95</v>
      </c>
      <c r="C1773">
        <v>1</v>
      </c>
      <c r="D1773">
        <v>39</v>
      </c>
    </row>
    <row r="1774" spans="1:4" x14ac:dyDescent="0.3">
      <c r="A1774" t="s">
        <v>1291</v>
      </c>
      <c r="B1774">
        <v>105</v>
      </c>
      <c r="C1774">
        <v>1</v>
      </c>
      <c r="D1774">
        <v>39</v>
      </c>
    </row>
    <row r="1775" spans="1:4" x14ac:dyDescent="0.3">
      <c r="A1775" s="1" t="s">
        <v>1293</v>
      </c>
      <c r="B1775">
        <v>83</v>
      </c>
      <c r="C1775">
        <v>3</v>
      </c>
      <c r="D1775">
        <v>39</v>
      </c>
    </row>
    <row r="1776" spans="1:4" x14ac:dyDescent="0.3">
      <c r="A1776" t="s">
        <v>1295</v>
      </c>
      <c r="B1776">
        <v>89</v>
      </c>
      <c r="C1776">
        <v>3</v>
      </c>
      <c r="D1776">
        <v>39</v>
      </c>
    </row>
    <row r="1777" spans="1:4" x14ac:dyDescent="0.3">
      <c r="A1777" t="s">
        <v>1297</v>
      </c>
      <c r="B1777">
        <v>105</v>
      </c>
      <c r="C1777">
        <v>1</v>
      </c>
      <c r="D1777">
        <v>39</v>
      </c>
    </row>
    <row r="1778" spans="1:4" x14ac:dyDescent="0.3">
      <c r="A1778" t="s">
        <v>1298</v>
      </c>
      <c r="B1778">
        <v>105</v>
      </c>
      <c r="C1778">
        <v>1</v>
      </c>
      <c r="D1778">
        <v>39</v>
      </c>
    </row>
    <row r="1779" spans="1:4" x14ac:dyDescent="0.3">
      <c r="A1779" t="s">
        <v>1300</v>
      </c>
      <c r="B1779">
        <v>118</v>
      </c>
      <c r="C1779">
        <v>1</v>
      </c>
      <c r="D1779">
        <v>39</v>
      </c>
    </row>
    <row r="1780" spans="1:4" x14ac:dyDescent="0.3">
      <c r="A1780" t="s">
        <v>1301</v>
      </c>
      <c r="B1780">
        <v>83</v>
      </c>
      <c r="C1780">
        <v>3</v>
      </c>
      <c r="D1780">
        <v>39</v>
      </c>
    </row>
    <row r="1781" spans="1:4" x14ac:dyDescent="0.3">
      <c r="A1781" t="s">
        <v>1302</v>
      </c>
      <c r="B1781">
        <v>89</v>
      </c>
      <c r="C1781">
        <v>3</v>
      </c>
      <c r="D1781">
        <v>39</v>
      </c>
    </row>
    <row r="1782" spans="1:4" x14ac:dyDescent="0.3">
      <c r="A1782" t="s">
        <v>1303</v>
      </c>
      <c r="B1782">
        <v>105</v>
      </c>
      <c r="C1782">
        <v>1</v>
      </c>
      <c r="D1782">
        <v>39</v>
      </c>
    </row>
    <row r="1783" spans="1:4" x14ac:dyDescent="0.3">
      <c r="A1783" t="s">
        <v>1304</v>
      </c>
      <c r="B1783">
        <v>118</v>
      </c>
      <c r="C1783">
        <v>1</v>
      </c>
      <c r="D1783">
        <v>39</v>
      </c>
    </row>
    <row r="1784" spans="1:4" x14ac:dyDescent="0.3">
      <c r="A1784" t="s">
        <v>1305</v>
      </c>
      <c r="B1784">
        <v>105</v>
      </c>
      <c r="C1784">
        <v>1</v>
      </c>
      <c r="D1784">
        <v>39</v>
      </c>
    </row>
    <row r="1785" spans="1:4" x14ac:dyDescent="0.3">
      <c r="A1785" t="s">
        <v>1306</v>
      </c>
      <c r="B1785">
        <v>83</v>
      </c>
      <c r="C1785">
        <v>3</v>
      </c>
      <c r="D1785">
        <v>39</v>
      </c>
    </row>
    <row r="1786" spans="1:4" x14ac:dyDescent="0.3">
      <c r="A1786" s="1" t="s">
        <v>1307</v>
      </c>
      <c r="B1786">
        <v>89</v>
      </c>
      <c r="C1786">
        <v>3</v>
      </c>
      <c r="D1786">
        <v>39</v>
      </c>
    </row>
    <row r="1787" spans="1:4" x14ac:dyDescent="0.3">
      <c r="A1787" t="s">
        <v>1308</v>
      </c>
      <c r="B1787">
        <v>105</v>
      </c>
      <c r="C1787">
        <v>1</v>
      </c>
      <c r="D1787">
        <v>39</v>
      </c>
    </row>
    <row r="1788" spans="1:4" x14ac:dyDescent="0.3">
      <c r="A1788" t="s">
        <v>1309</v>
      </c>
      <c r="B1788">
        <v>118</v>
      </c>
      <c r="C1788">
        <v>1</v>
      </c>
      <c r="D1788">
        <v>39</v>
      </c>
    </row>
    <row r="1789" spans="1:4" x14ac:dyDescent="0.3">
      <c r="A1789" t="s">
        <v>1310</v>
      </c>
      <c r="B1789">
        <v>105</v>
      </c>
      <c r="C1789">
        <v>1</v>
      </c>
      <c r="D1789">
        <v>39</v>
      </c>
    </row>
    <row r="1790" spans="1:4" x14ac:dyDescent="0.3">
      <c r="A1790" t="s">
        <v>1311</v>
      </c>
      <c r="B1790">
        <v>83</v>
      </c>
      <c r="C1790">
        <v>3</v>
      </c>
      <c r="D1790">
        <v>39</v>
      </c>
    </row>
    <row r="1791" spans="1:4" x14ac:dyDescent="0.3">
      <c r="A1791" t="s">
        <v>1312</v>
      </c>
      <c r="B1791">
        <v>89</v>
      </c>
      <c r="C1791">
        <v>3</v>
      </c>
      <c r="D1791">
        <v>39</v>
      </c>
    </row>
    <row r="1792" spans="1:4" x14ac:dyDescent="0.3">
      <c r="A1792" t="s">
        <v>1313</v>
      </c>
      <c r="B1792">
        <v>118</v>
      </c>
      <c r="C1792">
        <v>1</v>
      </c>
      <c r="D1792">
        <v>39</v>
      </c>
    </row>
    <row r="1793" spans="1:4" x14ac:dyDescent="0.3">
      <c r="A1793" t="s">
        <v>1314</v>
      </c>
      <c r="B1793">
        <v>118</v>
      </c>
      <c r="C1793">
        <v>1</v>
      </c>
      <c r="D1793">
        <v>39</v>
      </c>
    </row>
    <row r="1794" spans="1:4" x14ac:dyDescent="0.3">
      <c r="A1794" t="s">
        <v>1315</v>
      </c>
      <c r="B1794">
        <v>105</v>
      </c>
      <c r="C1794">
        <v>1</v>
      </c>
      <c r="D1794">
        <v>39</v>
      </c>
    </row>
    <row r="1795" spans="1:4" x14ac:dyDescent="0.3">
      <c r="A1795" t="s">
        <v>1316</v>
      </c>
      <c r="B1795">
        <v>83</v>
      </c>
      <c r="C1795">
        <v>3</v>
      </c>
      <c r="D1795">
        <v>39</v>
      </c>
    </row>
    <row r="1796" spans="1:4" x14ac:dyDescent="0.3">
      <c r="A1796" t="s">
        <v>1317</v>
      </c>
      <c r="B1796">
        <v>89</v>
      </c>
      <c r="C1796">
        <v>3</v>
      </c>
      <c r="D1796">
        <v>39</v>
      </c>
    </row>
    <row r="1797" spans="1:4" x14ac:dyDescent="0.3">
      <c r="A1797" t="s">
        <v>1318</v>
      </c>
      <c r="B1797">
        <v>105</v>
      </c>
      <c r="C1797">
        <v>1</v>
      </c>
      <c r="D1797">
        <v>39</v>
      </c>
    </row>
    <row r="1798" spans="1:4" x14ac:dyDescent="0.3">
      <c r="A1798" t="s">
        <v>1320</v>
      </c>
      <c r="B1798">
        <v>118</v>
      </c>
      <c r="C1798">
        <v>1</v>
      </c>
      <c r="D1798">
        <v>39</v>
      </c>
    </row>
    <row r="1799" spans="1:4" x14ac:dyDescent="0.3">
      <c r="A1799" t="s">
        <v>1334</v>
      </c>
      <c r="B1799">
        <v>95</v>
      </c>
      <c r="C1799">
        <v>1</v>
      </c>
      <c r="D1799">
        <v>39</v>
      </c>
    </row>
    <row r="1800" spans="1:4" x14ac:dyDescent="0.3">
      <c r="A1800" t="s">
        <v>1340</v>
      </c>
      <c r="B1800">
        <v>95</v>
      </c>
      <c r="C1800">
        <v>1</v>
      </c>
      <c r="D1800">
        <v>39</v>
      </c>
    </row>
    <row r="1801" spans="1:4" x14ac:dyDescent="0.3">
      <c r="A1801" t="s">
        <v>1375</v>
      </c>
      <c r="B1801">
        <v>95</v>
      </c>
      <c r="C1801">
        <v>1</v>
      </c>
      <c r="D1801">
        <v>39</v>
      </c>
    </row>
    <row r="1802" spans="1:4" x14ac:dyDescent="0.3">
      <c r="A1802" t="s">
        <v>1381</v>
      </c>
      <c r="B1802">
        <v>95</v>
      </c>
      <c r="C1802">
        <v>1</v>
      </c>
      <c r="D1802">
        <v>39</v>
      </c>
    </row>
    <row r="1803" spans="1:4" x14ac:dyDescent="0.3">
      <c r="A1803" t="s">
        <v>1423</v>
      </c>
      <c r="B1803">
        <v>95</v>
      </c>
      <c r="C1803">
        <v>1</v>
      </c>
      <c r="D1803">
        <v>39</v>
      </c>
    </row>
    <row r="1804" spans="1:4" x14ac:dyDescent="0.3">
      <c r="A1804" t="s">
        <v>1513</v>
      </c>
      <c r="B1804">
        <v>105</v>
      </c>
      <c r="C1804">
        <v>1</v>
      </c>
      <c r="D1804">
        <v>39</v>
      </c>
    </row>
    <row r="1805" spans="1:4" x14ac:dyDescent="0.3">
      <c r="A1805" t="s">
        <v>1515</v>
      </c>
      <c r="B1805">
        <v>89</v>
      </c>
      <c r="C1805">
        <v>3</v>
      </c>
      <c r="D1805">
        <v>39</v>
      </c>
    </row>
    <row r="1806" spans="1:4" x14ac:dyDescent="0.3">
      <c r="A1806" t="s">
        <v>1516</v>
      </c>
      <c r="B1806">
        <v>105</v>
      </c>
      <c r="C1806">
        <v>1</v>
      </c>
      <c r="D1806">
        <v>39</v>
      </c>
    </row>
    <row r="1807" spans="1:4" x14ac:dyDescent="0.3">
      <c r="A1807" t="s">
        <v>1517</v>
      </c>
      <c r="B1807">
        <v>118</v>
      </c>
      <c r="C1807">
        <v>1</v>
      </c>
      <c r="D1807">
        <v>39</v>
      </c>
    </row>
    <row r="1808" spans="1:4" x14ac:dyDescent="0.3">
      <c r="A1808" t="s">
        <v>1518</v>
      </c>
      <c r="B1808">
        <v>83</v>
      </c>
      <c r="C1808">
        <v>3</v>
      </c>
      <c r="D1808">
        <v>39</v>
      </c>
    </row>
    <row r="1809" spans="1:4" x14ac:dyDescent="0.3">
      <c r="A1809" t="s">
        <v>2280</v>
      </c>
      <c r="B1809">
        <v>103</v>
      </c>
      <c r="C1809">
        <v>1</v>
      </c>
      <c r="D1809">
        <v>39</v>
      </c>
    </row>
    <row r="1810" spans="1:4" x14ac:dyDescent="0.3">
      <c r="A1810" t="s">
        <v>2330</v>
      </c>
      <c r="B1810">
        <v>116</v>
      </c>
      <c r="C1810">
        <v>1</v>
      </c>
      <c r="D1810">
        <v>39</v>
      </c>
    </row>
    <row r="1811" spans="1:4" x14ac:dyDescent="0.3">
      <c r="A1811" t="s">
        <v>4978</v>
      </c>
      <c r="B1811">
        <v>118</v>
      </c>
      <c r="C1811">
        <v>1</v>
      </c>
      <c r="D1811">
        <v>39</v>
      </c>
    </row>
    <row r="1812" spans="1:4" x14ac:dyDescent="0.3">
      <c r="A1812" t="s">
        <v>4979</v>
      </c>
      <c r="B1812">
        <v>105</v>
      </c>
      <c r="C1812">
        <v>1</v>
      </c>
      <c r="D1812">
        <v>39</v>
      </c>
    </row>
    <row r="1813" spans="1:4" x14ac:dyDescent="0.3">
      <c r="A1813" t="s">
        <v>5544</v>
      </c>
      <c r="B1813">
        <v>100</v>
      </c>
      <c r="C1813">
        <v>1</v>
      </c>
      <c r="D1813">
        <v>38</v>
      </c>
    </row>
    <row r="1814" spans="1:4" x14ac:dyDescent="0.3">
      <c r="A1814" t="s">
        <v>5545</v>
      </c>
      <c r="B1814">
        <v>100</v>
      </c>
      <c r="C1814">
        <v>1</v>
      </c>
      <c r="D1814">
        <v>38</v>
      </c>
    </row>
    <row r="1815" spans="1:4" x14ac:dyDescent="0.3">
      <c r="A1815" t="s">
        <v>5546</v>
      </c>
      <c r="B1815">
        <v>100</v>
      </c>
      <c r="C1815">
        <v>1</v>
      </c>
      <c r="D1815">
        <v>38</v>
      </c>
    </row>
    <row r="1816" spans="1:4" x14ac:dyDescent="0.3">
      <c r="A1816" t="s">
        <v>5547</v>
      </c>
      <c r="B1816">
        <v>100</v>
      </c>
      <c r="C1816">
        <v>1</v>
      </c>
      <c r="D1816">
        <v>38</v>
      </c>
    </row>
    <row r="1817" spans="1:4" x14ac:dyDescent="0.3">
      <c r="A1817" s="1" t="s">
        <v>5548</v>
      </c>
      <c r="B1817">
        <v>100</v>
      </c>
      <c r="C1817">
        <v>1</v>
      </c>
      <c r="D1817">
        <v>38</v>
      </c>
    </row>
    <row r="1818" spans="1:4" x14ac:dyDescent="0.3">
      <c r="A1818" t="s">
        <v>5549</v>
      </c>
      <c r="B1818">
        <v>100</v>
      </c>
      <c r="C1818">
        <v>1</v>
      </c>
      <c r="D1818">
        <v>38</v>
      </c>
    </row>
    <row r="1819" spans="1:4" x14ac:dyDescent="0.3">
      <c r="A1819" t="s">
        <v>5686</v>
      </c>
      <c r="B1819">
        <v>100</v>
      </c>
      <c r="C1819">
        <v>1</v>
      </c>
      <c r="D1819">
        <v>38</v>
      </c>
    </row>
    <row r="1820" spans="1:4" x14ac:dyDescent="0.3">
      <c r="A1820" t="s">
        <v>5687</v>
      </c>
      <c r="B1820">
        <v>100</v>
      </c>
      <c r="C1820">
        <v>1</v>
      </c>
      <c r="D1820">
        <v>38</v>
      </c>
    </row>
    <row r="1821" spans="1:4" x14ac:dyDescent="0.3">
      <c r="A1821" t="s">
        <v>5688</v>
      </c>
      <c r="B1821">
        <v>100</v>
      </c>
      <c r="C1821">
        <v>1</v>
      </c>
      <c r="D1821">
        <v>38</v>
      </c>
    </row>
    <row r="1822" spans="1:4" x14ac:dyDescent="0.3">
      <c r="A1822" t="s">
        <v>5689</v>
      </c>
      <c r="B1822">
        <v>100</v>
      </c>
      <c r="C1822">
        <v>1</v>
      </c>
      <c r="D1822">
        <v>38</v>
      </c>
    </row>
    <row r="1823" spans="1:4" x14ac:dyDescent="0.3">
      <c r="A1823" t="s">
        <v>5690</v>
      </c>
      <c r="B1823">
        <v>100</v>
      </c>
      <c r="C1823">
        <v>1</v>
      </c>
      <c r="D1823">
        <v>38</v>
      </c>
    </row>
    <row r="1824" spans="1:4" x14ac:dyDescent="0.3">
      <c r="A1824" t="s">
        <v>5693</v>
      </c>
      <c r="B1824">
        <v>100</v>
      </c>
      <c r="C1824">
        <v>1</v>
      </c>
      <c r="D1824">
        <v>38</v>
      </c>
    </row>
    <row r="1825" spans="1:4" x14ac:dyDescent="0.3">
      <c r="A1825" t="s">
        <v>5694</v>
      </c>
      <c r="B1825">
        <v>100</v>
      </c>
      <c r="C1825">
        <v>1</v>
      </c>
      <c r="D1825">
        <v>38</v>
      </c>
    </row>
    <row r="1826" spans="1:4" x14ac:dyDescent="0.3">
      <c r="A1826" t="s">
        <v>5695</v>
      </c>
      <c r="B1826">
        <v>100</v>
      </c>
      <c r="C1826">
        <v>1</v>
      </c>
      <c r="D1826">
        <v>38</v>
      </c>
    </row>
    <row r="1827" spans="1:4" x14ac:dyDescent="0.3">
      <c r="A1827" t="s">
        <v>5696</v>
      </c>
      <c r="B1827">
        <v>100</v>
      </c>
      <c r="C1827">
        <v>1</v>
      </c>
      <c r="D1827">
        <v>38</v>
      </c>
    </row>
    <row r="1828" spans="1:4" x14ac:dyDescent="0.3">
      <c r="A1828" t="s">
        <v>5697</v>
      </c>
      <c r="B1828">
        <v>100</v>
      </c>
      <c r="C1828">
        <v>1</v>
      </c>
      <c r="D1828">
        <v>38</v>
      </c>
    </row>
    <row r="1829" spans="1:4" x14ac:dyDescent="0.3">
      <c r="A1829" t="s">
        <v>5698</v>
      </c>
      <c r="B1829">
        <v>100</v>
      </c>
      <c r="C1829">
        <v>1</v>
      </c>
      <c r="D1829">
        <v>38</v>
      </c>
    </row>
    <row r="1830" spans="1:4" x14ac:dyDescent="0.3">
      <c r="A1830" t="s">
        <v>5699</v>
      </c>
      <c r="B1830">
        <v>100</v>
      </c>
      <c r="C1830">
        <v>1</v>
      </c>
      <c r="D1830">
        <v>38</v>
      </c>
    </row>
    <row r="1831" spans="1:4" x14ac:dyDescent="0.3">
      <c r="A1831" t="s">
        <v>5700</v>
      </c>
      <c r="B1831">
        <v>100</v>
      </c>
      <c r="C1831">
        <v>1</v>
      </c>
      <c r="D1831">
        <v>38</v>
      </c>
    </row>
    <row r="1832" spans="1:4" x14ac:dyDescent="0.3">
      <c r="A1832" t="s">
        <v>5701</v>
      </c>
      <c r="B1832">
        <v>100</v>
      </c>
      <c r="C1832">
        <v>1</v>
      </c>
      <c r="D1832">
        <v>38</v>
      </c>
    </row>
    <row r="1833" spans="1:4" x14ac:dyDescent="0.3">
      <c r="A1833" t="s">
        <v>5702</v>
      </c>
      <c r="B1833">
        <v>100</v>
      </c>
      <c r="C1833">
        <v>1</v>
      </c>
      <c r="D1833">
        <v>38</v>
      </c>
    </row>
    <row r="1834" spans="1:4" x14ac:dyDescent="0.3">
      <c r="A1834" t="s">
        <v>5703</v>
      </c>
      <c r="B1834">
        <v>100</v>
      </c>
      <c r="C1834">
        <v>1</v>
      </c>
      <c r="D1834">
        <v>38</v>
      </c>
    </row>
    <row r="1835" spans="1:4" x14ac:dyDescent="0.3">
      <c r="A1835" t="s">
        <v>5710</v>
      </c>
      <c r="B1835">
        <v>100</v>
      </c>
      <c r="C1835">
        <v>1</v>
      </c>
      <c r="D1835">
        <v>38</v>
      </c>
    </row>
    <row r="1836" spans="1:4" x14ac:dyDescent="0.3">
      <c r="A1836" t="s">
        <v>5711</v>
      </c>
      <c r="B1836">
        <v>100</v>
      </c>
      <c r="C1836">
        <v>1</v>
      </c>
      <c r="D1836">
        <v>38</v>
      </c>
    </row>
    <row r="1837" spans="1:4" x14ac:dyDescent="0.3">
      <c r="A1837" t="s">
        <v>5712</v>
      </c>
      <c r="B1837">
        <v>100</v>
      </c>
      <c r="C1837">
        <v>1</v>
      </c>
      <c r="D1837">
        <v>38</v>
      </c>
    </row>
    <row r="1838" spans="1:4" x14ac:dyDescent="0.3">
      <c r="A1838" t="s">
        <v>5713</v>
      </c>
      <c r="B1838">
        <v>100</v>
      </c>
      <c r="C1838">
        <v>1</v>
      </c>
      <c r="D1838">
        <v>38</v>
      </c>
    </row>
    <row r="1839" spans="1:4" x14ac:dyDescent="0.3">
      <c r="A1839" t="s">
        <v>5714</v>
      </c>
      <c r="B1839">
        <v>100</v>
      </c>
      <c r="C1839">
        <v>1</v>
      </c>
      <c r="D1839">
        <v>38</v>
      </c>
    </row>
    <row r="1840" spans="1:4" x14ac:dyDescent="0.3">
      <c r="A1840" t="s">
        <v>5715</v>
      </c>
      <c r="B1840">
        <v>100</v>
      </c>
      <c r="C1840">
        <v>1</v>
      </c>
      <c r="D1840">
        <v>38</v>
      </c>
    </row>
    <row r="1841" spans="1:4" x14ac:dyDescent="0.3">
      <c r="A1841" t="s">
        <v>5727</v>
      </c>
      <c r="B1841">
        <v>100</v>
      </c>
      <c r="C1841">
        <v>1</v>
      </c>
      <c r="D1841">
        <v>38</v>
      </c>
    </row>
    <row r="1842" spans="1:4" x14ac:dyDescent="0.3">
      <c r="A1842" t="s">
        <v>5728</v>
      </c>
      <c r="B1842">
        <v>100</v>
      </c>
      <c r="C1842">
        <v>1</v>
      </c>
      <c r="D1842">
        <v>38</v>
      </c>
    </row>
    <row r="1843" spans="1:4" x14ac:dyDescent="0.3">
      <c r="A1843" t="s">
        <v>5729</v>
      </c>
      <c r="B1843">
        <v>100</v>
      </c>
      <c r="C1843">
        <v>1</v>
      </c>
      <c r="D1843">
        <v>38</v>
      </c>
    </row>
    <row r="1844" spans="1:4" x14ac:dyDescent="0.3">
      <c r="A1844" t="s">
        <v>5730</v>
      </c>
      <c r="B1844">
        <v>100</v>
      </c>
      <c r="C1844">
        <v>1</v>
      </c>
      <c r="D1844">
        <v>38</v>
      </c>
    </row>
    <row r="1845" spans="1:4" x14ac:dyDescent="0.3">
      <c r="A1845" t="s">
        <v>5731</v>
      </c>
      <c r="B1845">
        <v>100</v>
      </c>
      <c r="C1845">
        <v>1</v>
      </c>
      <c r="D1845">
        <v>38</v>
      </c>
    </row>
    <row r="1846" spans="1:4" x14ac:dyDescent="0.3">
      <c r="A1846" t="s">
        <v>5732</v>
      </c>
      <c r="B1846">
        <v>100</v>
      </c>
      <c r="C1846">
        <v>1</v>
      </c>
      <c r="D1846">
        <v>38</v>
      </c>
    </row>
    <row r="1847" spans="1:4" x14ac:dyDescent="0.3">
      <c r="A1847" t="s">
        <v>5733</v>
      </c>
      <c r="B1847">
        <v>100</v>
      </c>
      <c r="C1847">
        <v>1</v>
      </c>
      <c r="D1847">
        <v>38</v>
      </c>
    </row>
    <row r="1848" spans="1:4" x14ac:dyDescent="0.3">
      <c r="A1848" t="s">
        <v>5734</v>
      </c>
      <c r="B1848">
        <v>100</v>
      </c>
      <c r="C1848">
        <v>1</v>
      </c>
      <c r="D1848">
        <v>38</v>
      </c>
    </row>
    <row r="1849" spans="1:4" x14ac:dyDescent="0.3">
      <c r="A1849" t="s">
        <v>5735</v>
      </c>
      <c r="B1849">
        <v>100</v>
      </c>
      <c r="C1849">
        <v>1</v>
      </c>
      <c r="D1849">
        <v>38</v>
      </c>
    </row>
    <row r="1850" spans="1:4" x14ac:dyDescent="0.3">
      <c r="A1850" t="s">
        <v>5736</v>
      </c>
      <c r="B1850">
        <v>100</v>
      </c>
      <c r="C1850">
        <v>1</v>
      </c>
      <c r="D1850">
        <v>38</v>
      </c>
    </row>
    <row r="1851" spans="1:4" x14ac:dyDescent="0.3">
      <c r="A1851" t="s">
        <v>5737</v>
      </c>
      <c r="B1851">
        <v>100</v>
      </c>
      <c r="C1851">
        <v>1</v>
      </c>
      <c r="D1851">
        <v>38</v>
      </c>
    </row>
    <row r="1852" spans="1:4" x14ac:dyDescent="0.3">
      <c r="A1852" t="s">
        <v>5738</v>
      </c>
      <c r="B1852">
        <v>100</v>
      </c>
      <c r="C1852">
        <v>1</v>
      </c>
      <c r="D1852">
        <v>38</v>
      </c>
    </row>
    <row r="1853" spans="1:4" x14ac:dyDescent="0.3">
      <c r="A1853" t="s">
        <v>5864</v>
      </c>
      <c r="B1853">
        <v>100</v>
      </c>
      <c r="C1853">
        <v>1</v>
      </c>
      <c r="D1853">
        <v>38</v>
      </c>
    </row>
    <row r="1854" spans="1:4" x14ac:dyDescent="0.3">
      <c r="A1854" t="s">
        <v>5865</v>
      </c>
      <c r="B1854">
        <v>100</v>
      </c>
      <c r="C1854">
        <v>1</v>
      </c>
      <c r="D1854">
        <v>38</v>
      </c>
    </row>
    <row r="1855" spans="1:4" x14ac:dyDescent="0.3">
      <c r="A1855" t="s">
        <v>5866</v>
      </c>
      <c r="B1855">
        <v>100</v>
      </c>
      <c r="C1855">
        <v>1</v>
      </c>
      <c r="D1855">
        <v>38</v>
      </c>
    </row>
    <row r="1856" spans="1:4" x14ac:dyDescent="0.3">
      <c r="A1856" t="s">
        <v>5867</v>
      </c>
      <c r="B1856">
        <v>100</v>
      </c>
      <c r="C1856">
        <v>1</v>
      </c>
      <c r="D1856">
        <v>38</v>
      </c>
    </row>
    <row r="1857" spans="1:4" x14ac:dyDescent="0.3">
      <c r="A1857" t="s">
        <v>5868</v>
      </c>
      <c r="B1857">
        <v>100</v>
      </c>
      <c r="C1857">
        <v>1</v>
      </c>
      <c r="D1857">
        <v>38</v>
      </c>
    </row>
    <row r="1858" spans="1:4" x14ac:dyDescent="0.3">
      <c r="A1858" t="s">
        <v>5869</v>
      </c>
      <c r="B1858">
        <v>100</v>
      </c>
      <c r="C1858">
        <v>1</v>
      </c>
      <c r="D1858">
        <v>38</v>
      </c>
    </row>
    <row r="1859" spans="1:4" x14ac:dyDescent="0.3">
      <c r="A1859" t="s">
        <v>6062</v>
      </c>
      <c r="B1859">
        <v>100</v>
      </c>
      <c r="C1859">
        <v>1</v>
      </c>
      <c r="D1859">
        <v>38</v>
      </c>
    </row>
    <row r="1860" spans="1:4" x14ac:dyDescent="0.3">
      <c r="A1860" t="s">
        <v>6063</v>
      </c>
      <c r="B1860">
        <v>100</v>
      </c>
      <c r="C1860">
        <v>1</v>
      </c>
      <c r="D1860">
        <v>38</v>
      </c>
    </row>
    <row r="1861" spans="1:4" x14ac:dyDescent="0.3">
      <c r="A1861" t="s">
        <v>6064</v>
      </c>
      <c r="B1861">
        <v>100</v>
      </c>
      <c r="C1861">
        <v>1</v>
      </c>
      <c r="D1861">
        <v>38</v>
      </c>
    </row>
    <row r="1862" spans="1:4" x14ac:dyDescent="0.3">
      <c r="A1862" t="s">
        <v>6104</v>
      </c>
      <c r="B1862">
        <v>100</v>
      </c>
      <c r="C1862">
        <v>1</v>
      </c>
      <c r="D1862">
        <v>38</v>
      </c>
    </row>
    <row r="1863" spans="1:4" x14ac:dyDescent="0.3">
      <c r="A1863" t="s">
        <v>6105</v>
      </c>
      <c r="B1863">
        <v>100</v>
      </c>
      <c r="C1863">
        <v>1</v>
      </c>
      <c r="D1863">
        <v>38</v>
      </c>
    </row>
    <row r="1864" spans="1:4" x14ac:dyDescent="0.3">
      <c r="A1864" t="s">
        <v>6124</v>
      </c>
      <c r="B1864">
        <v>100</v>
      </c>
      <c r="C1864">
        <v>1</v>
      </c>
      <c r="D1864">
        <v>38</v>
      </c>
    </row>
    <row r="1865" spans="1:4" x14ac:dyDescent="0.3">
      <c r="A1865" t="s">
        <v>6125</v>
      </c>
      <c r="B1865">
        <v>100</v>
      </c>
      <c r="C1865">
        <v>1</v>
      </c>
      <c r="D1865">
        <v>38</v>
      </c>
    </row>
    <row r="1866" spans="1:4" x14ac:dyDescent="0.3">
      <c r="A1866" s="1" t="s">
        <v>6126</v>
      </c>
      <c r="B1866">
        <v>100</v>
      </c>
      <c r="C1866">
        <v>1</v>
      </c>
      <c r="D1866">
        <v>38</v>
      </c>
    </row>
    <row r="1867" spans="1:4" x14ac:dyDescent="0.3">
      <c r="A1867" t="s">
        <v>6127</v>
      </c>
      <c r="B1867">
        <v>100</v>
      </c>
      <c r="C1867">
        <v>1</v>
      </c>
      <c r="D1867">
        <v>38</v>
      </c>
    </row>
    <row r="1868" spans="1:4" x14ac:dyDescent="0.3">
      <c r="A1868" t="s">
        <v>6128</v>
      </c>
      <c r="B1868">
        <v>100</v>
      </c>
      <c r="C1868">
        <v>1</v>
      </c>
      <c r="D1868">
        <v>38</v>
      </c>
    </row>
    <row r="1869" spans="1:4" x14ac:dyDescent="0.3">
      <c r="A1869" t="s">
        <v>6136</v>
      </c>
      <c r="B1869">
        <v>100</v>
      </c>
      <c r="C1869">
        <v>1</v>
      </c>
      <c r="D1869">
        <v>38</v>
      </c>
    </row>
    <row r="1870" spans="1:4" x14ac:dyDescent="0.3">
      <c r="A1870" t="s">
        <v>6137</v>
      </c>
      <c r="B1870">
        <v>100</v>
      </c>
      <c r="C1870">
        <v>1</v>
      </c>
      <c r="D1870">
        <v>38</v>
      </c>
    </row>
    <row r="1871" spans="1:4" x14ac:dyDescent="0.3">
      <c r="A1871" t="s">
        <v>6138</v>
      </c>
      <c r="B1871">
        <v>100</v>
      </c>
      <c r="C1871">
        <v>1</v>
      </c>
      <c r="D1871">
        <v>38</v>
      </c>
    </row>
    <row r="1872" spans="1:4" x14ac:dyDescent="0.3">
      <c r="A1872" t="s">
        <v>6139</v>
      </c>
      <c r="B1872">
        <v>100</v>
      </c>
      <c r="C1872">
        <v>1</v>
      </c>
      <c r="D1872">
        <v>38</v>
      </c>
    </row>
    <row r="1873" spans="1:4" x14ac:dyDescent="0.3">
      <c r="A1873" t="s">
        <v>6140</v>
      </c>
      <c r="B1873">
        <v>100</v>
      </c>
      <c r="C1873">
        <v>1</v>
      </c>
      <c r="D1873">
        <v>38</v>
      </c>
    </row>
    <row r="1874" spans="1:4" x14ac:dyDescent="0.3">
      <c r="A1874" t="s">
        <v>6141</v>
      </c>
      <c r="B1874">
        <v>100</v>
      </c>
      <c r="C1874">
        <v>1</v>
      </c>
      <c r="D1874">
        <v>38</v>
      </c>
    </row>
    <row r="1875" spans="1:4" x14ac:dyDescent="0.3">
      <c r="A1875" t="s">
        <v>6164</v>
      </c>
      <c r="B1875">
        <v>100</v>
      </c>
      <c r="C1875">
        <v>1</v>
      </c>
      <c r="D1875">
        <v>38</v>
      </c>
    </row>
    <row r="1876" spans="1:4" x14ac:dyDescent="0.3">
      <c r="A1876" t="s">
        <v>6165</v>
      </c>
      <c r="B1876">
        <v>100</v>
      </c>
      <c r="C1876">
        <v>1</v>
      </c>
      <c r="D1876">
        <v>38</v>
      </c>
    </row>
    <row r="1877" spans="1:4" x14ac:dyDescent="0.3">
      <c r="A1877" t="s">
        <v>6166</v>
      </c>
      <c r="B1877">
        <v>173</v>
      </c>
      <c r="C1877">
        <v>1</v>
      </c>
      <c r="D1877">
        <v>38</v>
      </c>
    </row>
    <row r="1878" spans="1:4" x14ac:dyDescent="0.3">
      <c r="A1878" t="s">
        <v>6167</v>
      </c>
      <c r="B1878">
        <v>173</v>
      </c>
      <c r="C1878">
        <v>1</v>
      </c>
      <c r="D1878">
        <v>38</v>
      </c>
    </row>
    <row r="1879" spans="1:4" x14ac:dyDescent="0.3">
      <c r="A1879" t="s">
        <v>6168</v>
      </c>
      <c r="B1879">
        <v>100</v>
      </c>
      <c r="C1879">
        <v>1</v>
      </c>
      <c r="D1879">
        <v>38</v>
      </c>
    </row>
    <row r="1880" spans="1:4" x14ac:dyDescent="0.3">
      <c r="A1880" t="s">
        <v>6169</v>
      </c>
      <c r="B1880">
        <v>100</v>
      </c>
      <c r="C1880">
        <v>1</v>
      </c>
      <c r="D1880">
        <v>38</v>
      </c>
    </row>
    <row r="1881" spans="1:4" x14ac:dyDescent="0.3">
      <c r="A1881" t="s">
        <v>6170</v>
      </c>
      <c r="B1881">
        <v>100</v>
      </c>
      <c r="C1881">
        <v>1</v>
      </c>
      <c r="D1881">
        <v>38</v>
      </c>
    </row>
    <row r="1882" spans="1:4" x14ac:dyDescent="0.3">
      <c r="A1882" s="1" t="s">
        <v>6171</v>
      </c>
      <c r="B1882">
        <v>100</v>
      </c>
      <c r="C1882">
        <v>1</v>
      </c>
      <c r="D1882">
        <v>38</v>
      </c>
    </row>
    <row r="1883" spans="1:4" x14ac:dyDescent="0.3">
      <c r="A1883" t="s">
        <v>6172</v>
      </c>
      <c r="B1883">
        <v>100</v>
      </c>
      <c r="C1883">
        <v>1</v>
      </c>
      <c r="D1883">
        <v>38</v>
      </c>
    </row>
    <row r="1884" spans="1:4" x14ac:dyDescent="0.3">
      <c r="A1884" t="s">
        <v>6173</v>
      </c>
      <c r="B1884">
        <v>100</v>
      </c>
      <c r="C1884">
        <v>1</v>
      </c>
      <c r="D1884">
        <v>38</v>
      </c>
    </row>
    <row r="1885" spans="1:4" x14ac:dyDescent="0.3">
      <c r="A1885" t="s">
        <v>6174</v>
      </c>
      <c r="B1885">
        <v>100</v>
      </c>
      <c r="C1885">
        <v>1</v>
      </c>
      <c r="D1885">
        <v>38</v>
      </c>
    </row>
    <row r="1886" spans="1:4" x14ac:dyDescent="0.3">
      <c r="A1886" t="s">
        <v>6175</v>
      </c>
      <c r="B1886">
        <v>100</v>
      </c>
      <c r="C1886">
        <v>1</v>
      </c>
      <c r="D1886">
        <v>38</v>
      </c>
    </row>
    <row r="1887" spans="1:4" x14ac:dyDescent="0.3">
      <c r="A1887" t="s">
        <v>6176</v>
      </c>
      <c r="B1887">
        <v>100</v>
      </c>
      <c r="C1887">
        <v>1</v>
      </c>
      <c r="D1887">
        <v>38</v>
      </c>
    </row>
    <row r="1888" spans="1:4" x14ac:dyDescent="0.3">
      <c r="A1888" t="s">
        <v>6177</v>
      </c>
      <c r="B1888">
        <v>100</v>
      </c>
      <c r="C1888">
        <v>1</v>
      </c>
      <c r="D1888">
        <v>38</v>
      </c>
    </row>
    <row r="1889" spans="1:4" x14ac:dyDescent="0.3">
      <c r="A1889" t="s">
        <v>6178</v>
      </c>
      <c r="B1889">
        <v>173</v>
      </c>
      <c r="C1889">
        <v>1</v>
      </c>
      <c r="D1889">
        <v>38</v>
      </c>
    </row>
    <row r="1890" spans="1:4" x14ac:dyDescent="0.3">
      <c r="A1890" t="s">
        <v>6179</v>
      </c>
      <c r="B1890">
        <v>173</v>
      </c>
      <c r="C1890">
        <v>1</v>
      </c>
      <c r="D1890">
        <v>38</v>
      </c>
    </row>
    <row r="1891" spans="1:4" x14ac:dyDescent="0.3">
      <c r="A1891" t="s">
        <v>6180</v>
      </c>
      <c r="B1891">
        <v>100</v>
      </c>
      <c r="C1891">
        <v>1</v>
      </c>
      <c r="D1891">
        <v>38</v>
      </c>
    </row>
    <row r="1892" spans="1:4" x14ac:dyDescent="0.3">
      <c r="A1892" t="s">
        <v>6181</v>
      </c>
      <c r="B1892">
        <v>100</v>
      </c>
      <c r="C1892">
        <v>1</v>
      </c>
      <c r="D1892">
        <v>38</v>
      </c>
    </row>
    <row r="1893" spans="1:4" x14ac:dyDescent="0.3">
      <c r="A1893" t="s">
        <v>6182</v>
      </c>
      <c r="B1893">
        <v>100</v>
      </c>
      <c r="C1893">
        <v>1</v>
      </c>
      <c r="D1893">
        <v>38</v>
      </c>
    </row>
    <row r="1894" spans="1:4" x14ac:dyDescent="0.3">
      <c r="A1894" t="s">
        <v>6183</v>
      </c>
      <c r="B1894">
        <v>100</v>
      </c>
      <c r="C1894">
        <v>1</v>
      </c>
      <c r="D1894">
        <v>38</v>
      </c>
    </row>
    <row r="1895" spans="1:4" x14ac:dyDescent="0.3">
      <c r="A1895" t="s">
        <v>6184</v>
      </c>
      <c r="B1895">
        <v>100</v>
      </c>
      <c r="C1895">
        <v>1</v>
      </c>
      <c r="D1895">
        <v>38</v>
      </c>
    </row>
    <row r="1896" spans="1:4" x14ac:dyDescent="0.3">
      <c r="A1896" t="s">
        <v>6185</v>
      </c>
      <c r="B1896">
        <v>100</v>
      </c>
      <c r="C1896">
        <v>1</v>
      </c>
      <c r="D1896">
        <v>38</v>
      </c>
    </row>
    <row r="1897" spans="1:4" x14ac:dyDescent="0.3">
      <c r="A1897" t="s">
        <v>6186</v>
      </c>
      <c r="B1897">
        <v>100</v>
      </c>
      <c r="C1897">
        <v>1</v>
      </c>
      <c r="D1897">
        <v>38</v>
      </c>
    </row>
    <row r="1898" spans="1:4" x14ac:dyDescent="0.3">
      <c r="A1898" t="s">
        <v>6187</v>
      </c>
      <c r="B1898">
        <v>100</v>
      </c>
      <c r="C1898">
        <v>1</v>
      </c>
      <c r="D1898">
        <v>38</v>
      </c>
    </row>
    <row r="1899" spans="1:4" x14ac:dyDescent="0.3">
      <c r="A1899" t="s">
        <v>6188</v>
      </c>
      <c r="B1899">
        <v>100</v>
      </c>
      <c r="C1899">
        <v>1</v>
      </c>
      <c r="D1899">
        <v>38</v>
      </c>
    </row>
    <row r="1900" spans="1:4" x14ac:dyDescent="0.3">
      <c r="A1900" t="s">
        <v>6189</v>
      </c>
      <c r="B1900">
        <v>100</v>
      </c>
      <c r="C1900">
        <v>1</v>
      </c>
      <c r="D1900">
        <v>38</v>
      </c>
    </row>
    <row r="1901" spans="1:4" x14ac:dyDescent="0.3">
      <c r="A1901" t="s">
        <v>6190</v>
      </c>
      <c r="B1901">
        <v>100</v>
      </c>
      <c r="C1901">
        <v>1</v>
      </c>
      <c r="D1901">
        <v>38</v>
      </c>
    </row>
    <row r="1902" spans="1:4" x14ac:dyDescent="0.3">
      <c r="A1902" t="s">
        <v>6192</v>
      </c>
      <c r="B1902">
        <v>100</v>
      </c>
      <c r="C1902">
        <v>1</v>
      </c>
      <c r="D1902">
        <v>38</v>
      </c>
    </row>
    <row r="1903" spans="1:4" x14ac:dyDescent="0.3">
      <c r="A1903" t="s">
        <v>6193</v>
      </c>
      <c r="B1903">
        <v>100</v>
      </c>
      <c r="C1903">
        <v>1</v>
      </c>
      <c r="D1903">
        <v>38</v>
      </c>
    </row>
    <row r="1904" spans="1:4" x14ac:dyDescent="0.3">
      <c r="A1904" t="s">
        <v>6194</v>
      </c>
      <c r="B1904">
        <v>100</v>
      </c>
      <c r="C1904">
        <v>1</v>
      </c>
      <c r="D1904">
        <v>38</v>
      </c>
    </row>
    <row r="1905" spans="1:4" x14ac:dyDescent="0.3">
      <c r="A1905" t="s">
        <v>6195</v>
      </c>
      <c r="B1905">
        <v>100</v>
      </c>
      <c r="C1905">
        <v>1</v>
      </c>
      <c r="D1905">
        <v>38</v>
      </c>
    </row>
    <row r="1906" spans="1:4" x14ac:dyDescent="0.3">
      <c r="A1906" t="s">
        <v>6196</v>
      </c>
      <c r="B1906">
        <v>100</v>
      </c>
      <c r="C1906">
        <v>1</v>
      </c>
      <c r="D1906">
        <v>38</v>
      </c>
    </row>
    <row r="1907" spans="1:4" x14ac:dyDescent="0.3">
      <c r="A1907" t="s">
        <v>6197</v>
      </c>
      <c r="B1907">
        <v>100</v>
      </c>
      <c r="C1907">
        <v>1</v>
      </c>
      <c r="D1907">
        <v>38</v>
      </c>
    </row>
    <row r="1908" spans="1:4" x14ac:dyDescent="0.3">
      <c r="A1908" t="s">
        <v>6198</v>
      </c>
      <c r="B1908">
        <v>100</v>
      </c>
      <c r="C1908">
        <v>1</v>
      </c>
      <c r="D1908">
        <v>38</v>
      </c>
    </row>
    <row r="1909" spans="1:4" x14ac:dyDescent="0.3">
      <c r="A1909" t="s">
        <v>6209</v>
      </c>
      <c r="B1909">
        <v>100</v>
      </c>
      <c r="C1909">
        <v>1</v>
      </c>
      <c r="D1909">
        <v>38</v>
      </c>
    </row>
    <row r="1910" spans="1:4" x14ac:dyDescent="0.3">
      <c r="A1910" t="s">
        <v>6545</v>
      </c>
      <c r="B1910">
        <v>100</v>
      </c>
      <c r="C1910">
        <v>1</v>
      </c>
      <c r="D1910">
        <v>38</v>
      </c>
    </row>
    <row r="1911" spans="1:4" x14ac:dyDescent="0.3">
      <c r="A1911" t="s">
        <v>6546</v>
      </c>
      <c r="B1911">
        <v>100</v>
      </c>
      <c r="C1911">
        <v>1</v>
      </c>
      <c r="D1911">
        <v>38</v>
      </c>
    </row>
    <row r="1912" spans="1:4" x14ac:dyDescent="0.3">
      <c r="A1912" t="s">
        <v>6547</v>
      </c>
      <c r="B1912">
        <v>100</v>
      </c>
      <c r="C1912">
        <v>1</v>
      </c>
      <c r="D1912">
        <v>38</v>
      </c>
    </row>
    <row r="1913" spans="1:4" x14ac:dyDescent="0.3">
      <c r="A1913" t="s">
        <v>6548</v>
      </c>
      <c r="B1913">
        <v>100</v>
      </c>
      <c r="C1913">
        <v>1</v>
      </c>
      <c r="D1913">
        <v>38</v>
      </c>
    </row>
    <row r="1914" spans="1:4" x14ac:dyDescent="0.3">
      <c r="A1914" t="s">
        <v>6550</v>
      </c>
      <c r="B1914">
        <v>100</v>
      </c>
      <c r="C1914">
        <v>1</v>
      </c>
      <c r="D1914">
        <v>38</v>
      </c>
    </row>
    <row r="1915" spans="1:4" x14ac:dyDescent="0.3">
      <c r="A1915" t="s">
        <v>6554</v>
      </c>
      <c r="B1915">
        <v>100</v>
      </c>
      <c r="C1915">
        <v>1</v>
      </c>
      <c r="D1915">
        <v>38</v>
      </c>
    </row>
    <row r="1916" spans="1:4" x14ac:dyDescent="0.3">
      <c r="A1916" t="s">
        <v>6567</v>
      </c>
      <c r="B1916">
        <v>100</v>
      </c>
      <c r="C1916">
        <v>1</v>
      </c>
      <c r="D1916">
        <v>38</v>
      </c>
    </row>
    <row r="1917" spans="1:4" x14ac:dyDescent="0.3">
      <c r="A1917" t="s">
        <v>6568</v>
      </c>
      <c r="B1917">
        <v>100</v>
      </c>
      <c r="C1917">
        <v>1</v>
      </c>
      <c r="D1917">
        <v>38</v>
      </c>
    </row>
    <row r="1918" spans="1:4" x14ac:dyDescent="0.3">
      <c r="A1918" t="s">
        <v>6569</v>
      </c>
      <c r="B1918">
        <v>100</v>
      </c>
      <c r="C1918">
        <v>1</v>
      </c>
      <c r="D1918">
        <v>38</v>
      </c>
    </row>
    <row r="1919" spans="1:4" x14ac:dyDescent="0.3">
      <c r="A1919" t="s">
        <v>6570</v>
      </c>
      <c r="B1919">
        <v>100</v>
      </c>
      <c r="C1919">
        <v>1</v>
      </c>
      <c r="D1919">
        <v>38</v>
      </c>
    </row>
    <row r="1920" spans="1:4" x14ac:dyDescent="0.3">
      <c r="A1920" t="s">
        <v>6571</v>
      </c>
      <c r="B1920">
        <v>100</v>
      </c>
      <c r="C1920">
        <v>1</v>
      </c>
      <c r="D1920">
        <v>38</v>
      </c>
    </row>
    <row r="1921" spans="1:4" x14ac:dyDescent="0.3">
      <c r="A1921" t="s">
        <v>6572</v>
      </c>
      <c r="B1921">
        <v>100</v>
      </c>
      <c r="C1921">
        <v>1</v>
      </c>
      <c r="D1921">
        <v>38</v>
      </c>
    </row>
    <row r="1922" spans="1:4" x14ac:dyDescent="0.3">
      <c r="A1922" t="s">
        <v>6573</v>
      </c>
      <c r="B1922">
        <v>100</v>
      </c>
      <c r="C1922">
        <v>1</v>
      </c>
      <c r="D1922">
        <v>38</v>
      </c>
    </row>
    <row r="1923" spans="1:4" x14ac:dyDescent="0.3">
      <c r="A1923" t="s">
        <v>6591</v>
      </c>
      <c r="B1923">
        <v>100</v>
      </c>
      <c r="C1923">
        <v>1</v>
      </c>
      <c r="D1923">
        <v>38</v>
      </c>
    </row>
    <row r="1924" spans="1:4" x14ac:dyDescent="0.3">
      <c r="A1924" t="s">
        <v>6598</v>
      </c>
      <c r="B1924">
        <v>100</v>
      </c>
      <c r="C1924">
        <v>1</v>
      </c>
      <c r="D1924">
        <v>38</v>
      </c>
    </row>
    <row r="1925" spans="1:4" x14ac:dyDescent="0.3">
      <c r="A1925" t="s">
        <v>6600</v>
      </c>
      <c r="B1925">
        <v>100</v>
      </c>
      <c r="C1925">
        <v>1</v>
      </c>
      <c r="D1925">
        <v>38</v>
      </c>
    </row>
    <row r="1926" spans="1:4" x14ac:dyDescent="0.3">
      <c r="A1926" t="s">
        <v>6605</v>
      </c>
      <c r="B1926">
        <v>100</v>
      </c>
      <c r="C1926">
        <v>1</v>
      </c>
      <c r="D1926">
        <v>38</v>
      </c>
    </row>
    <row r="1927" spans="1:4" x14ac:dyDescent="0.3">
      <c r="A1927" t="s">
        <v>6607</v>
      </c>
      <c r="B1927">
        <v>100</v>
      </c>
      <c r="C1927">
        <v>1</v>
      </c>
      <c r="D1927">
        <v>38</v>
      </c>
    </row>
    <row r="1928" spans="1:4" x14ac:dyDescent="0.3">
      <c r="A1928" t="s">
        <v>6608</v>
      </c>
      <c r="B1928">
        <v>100</v>
      </c>
      <c r="C1928">
        <v>1</v>
      </c>
      <c r="D1928">
        <v>38</v>
      </c>
    </row>
    <row r="1929" spans="1:4" x14ac:dyDescent="0.3">
      <c r="A1929" t="s">
        <v>6609</v>
      </c>
      <c r="B1929">
        <v>100</v>
      </c>
      <c r="C1929">
        <v>1</v>
      </c>
      <c r="D1929">
        <v>38</v>
      </c>
    </row>
    <row r="1930" spans="1:4" x14ac:dyDescent="0.3">
      <c r="A1930" t="s">
        <v>6610</v>
      </c>
      <c r="B1930">
        <v>100</v>
      </c>
      <c r="C1930">
        <v>1</v>
      </c>
      <c r="D1930">
        <v>38</v>
      </c>
    </row>
    <row r="1931" spans="1:4" x14ac:dyDescent="0.3">
      <c r="A1931" t="s">
        <v>6611</v>
      </c>
      <c r="B1931">
        <v>100</v>
      </c>
      <c r="C1931">
        <v>1</v>
      </c>
      <c r="D1931">
        <v>38</v>
      </c>
    </row>
    <row r="1932" spans="1:4" x14ac:dyDescent="0.3">
      <c r="A1932" s="1" t="s">
        <v>6612</v>
      </c>
      <c r="B1932">
        <v>100</v>
      </c>
      <c r="C1932">
        <v>1</v>
      </c>
      <c r="D1932">
        <v>38</v>
      </c>
    </row>
    <row r="1933" spans="1:4" x14ac:dyDescent="0.3">
      <c r="A1933" t="s">
        <v>6613</v>
      </c>
      <c r="B1933">
        <v>100</v>
      </c>
      <c r="C1933">
        <v>1</v>
      </c>
      <c r="D1933">
        <v>38</v>
      </c>
    </row>
    <row r="1934" spans="1:4" x14ac:dyDescent="0.3">
      <c r="A1934" t="s">
        <v>6614</v>
      </c>
      <c r="B1934">
        <v>100</v>
      </c>
      <c r="C1934">
        <v>1</v>
      </c>
      <c r="D1934">
        <v>38</v>
      </c>
    </row>
    <row r="1935" spans="1:4" x14ac:dyDescent="0.3">
      <c r="A1935" t="s">
        <v>6615</v>
      </c>
      <c r="B1935">
        <v>100</v>
      </c>
      <c r="C1935">
        <v>1</v>
      </c>
      <c r="D1935">
        <v>38</v>
      </c>
    </row>
    <row r="1936" spans="1:4" x14ac:dyDescent="0.3">
      <c r="A1936" t="s">
        <v>6616</v>
      </c>
      <c r="B1936">
        <v>100</v>
      </c>
      <c r="C1936">
        <v>1</v>
      </c>
      <c r="D1936">
        <v>38</v>
      </c>
    </row>
    <row r="1937" spans="1:4" x14ac:dyDescent="0.3">
      <c r="A1937" t="s">
        <v>6617</v>
      </c>
      <c r="B1937">
        <v>100</v>
      </c>
      <c r="C1937">
        <v>1</v>
      </c>
      <c r="D1937">
        <v>38</v>
      </c>
    </row>
    <row r="1938" spans="1:4" x14ac:dyDescent="0.3">
      <c r="A1938" t="s">
        <v>6618</v>
      </c>
      <c r="B1938">
        <v>100</v>
      </c>
      <c r="C1938">
        <v>1</v>
      </c>
      <c r="D1938">
        <v>38</v>
      </c>
    </row>
    <row r="1939" spans="1:4" x14ac:dyDescent="0.3">
      <c r="A1939" t="s">
        <v>6619</v>
      </c>
      <c r="B1939">
        <v>100</v>
      </c>
      <c r="C1939">
        <v>1</v>
      </c>
      <c r="D1939">
        <v>38</v>
      </c>
    </row>
    <row r="1940" spans="1:4" x14ac:dyDescent="0.3">
      <c r="A1940" t="s">
        <v>6620</v>
      </c>
      <c r="B1940">
        <v>100</v>
      </c>
      <c r="C1940">
        <v>1</v>
      </c>
      <c r="D1940">
        <v>38</v>
      </c>
    </row>
    <row r="1941" spans="1:4" x14ac:dyDescent="0.3">
      <c r="A1941" t="s">
        <v>6621</v>
      </c>
      <c r="B1941">
        <v>100</v>
      </c>
      <c r="C1941">
        <v>1</v>
      </c>
      <c r="D1941">
        <v>38</v>
      </c>
    </row>
    <row r="1942" spans="1:4" x14ac:dyDescent="0.3">
      <c r="A1942" t="s">
        <v>6655</v>
      </c>
      <c r="B1942">
        <v>100</v>
      </c>
      <c r="C1942">
        <v>1</v>
      </c>
      <c r="D1942">
        <v>38</v>
      </c>
    </row>
    <row r="1943" spans="1:4" x14ac:dyDescent="0.3">
      <c r="A1943" t="s">
        <v>6656</v>
      </c>
      <c r="B1943">
        <v>100</v>
      </c>
      <c r="C1943">
        <v>1</v>
      </c>
      <c r="D1943">
        <v>38</v>
      </c>
    </row>
    <row r="1944" spans="1:4" x14ac:dyDescent="0.3">
      <c r="A1944" t="s">
        <v>6657</v>
      </c>
      <c r="B1944">
        <v>100</v>
      </c>
      <c r="C1944">
        <v>1</v>
      </c>
      <c r="D1944">
        <v>38</v>
      </c>
    </row>
    <row r="1945" spans="1:4" x14ac:dyDescent="0.3">
      <c r="A1945" t="s">
        <v>6658</v>
      </c>
      <c r="B1945">
        <v>100</v>
      </c>
      <c r="C1945">
        <v>1</v>
      </c>
      <c r="D1945">
        <v>38</v>
      </c>
    </row>
    <row r="1946" spans="1:4" x14ac:dyDescent="0.3">
      <c r="A1946" t="s">
        <v>6659</v>
      </c>
      <c r="B1946">
        <v>100</v>
      </c>
      <c r="C1946">
        <v>1</v>
      </c>
      <c r="D1946">
        <v>38</v>
      </c>
    </row>
    <row r="1947" spans="1:4" x14ac:dyDescent="0.3">
      <c r="A1947" t="s">
        <v>6678</v>
      </c>
      <c r="B1947">
        <v>100</v>
      </c>
      <c r="C1947">
        <v>1</v>
      </c>
      <c r="D1947">
        <v>38</v>
      </c>
    </row>
    <row r="1948" spans="1:4" x14ac:dyDescent="0.3">
      <c r="A1948" t="s">
        <v>6679</v>
      </c>
      <c r="B1948">
        <v>100</v>
      </c>
      <c r="C1948">
        <v>1</v>
      </c>
      <c r="D1948">
        <v>38</v>
      </c>
    </row>
    <row r="1949" spans="1:4" x14ac:dyDescent="0.3">
      <c r="A1949" t="s">
        <v>6680</v>
      </c>
      <c r="B1949">
        <v>100</v>
      </c>
      <c r="C1949">
        <v>1</v>
      </c>
      <c r="D1949">
        <v>38</v>
      </c>
    </row>
    <row r="1950" spans="1:4" x14ac:dyDescent="0.3">
      <c r="A1950" t="s">
        <v>6681</v>
      </c>
      <c r="B1950">
        <v>100</v>
      </c>
      <c r="C1950">
        <v>1</v>
      </c>
      <c r="D1950">
        <v>38</v>
      </c>
    </row>
    <row r="1951" spans="1:4" x14ac:dyDescent="0.3">
      <c r="A1951" t="s">
        <v>6682</v>
      </c>
      <c r="B1951">
        <v>100</v>
      </c>
      <c r="C1951">
        <v>1</v>
      </c>
      <c r="D1951">
        <v>38</v>
      </c>
    </row>
    <row r="1952" spans="1:4" x14ac:dyDescent="0.3">
      <c r="A1952" t="s">
        <v>6683</v>
      </c>
      <c r="B1952">
        <v>100</v>
      </c>
      <c r="C1952">
        <v>1</v>
      </c>
      <c r="D1952">
        <v>38</v>
      </c>
    </row>
    <row r="1953" spans="1:4" x14ac:dyDescent="0.3">
      <c r="A1953" t="s">
        <v>6702</v>
      </c>
      <c r="B1953">
        <v>100</v>
      </c>
      <c r="C1953">
        <v>1</v>
      </c>
      <c r="D1953">
        <v>38</v>
      </c>
    </row>
    <row r="1954" spans="1:4" x14ac:dyDescent="0.3">
      <c r="A1954" t="s">
        <v>6779</v>
      </c>
      <c r="B1954">
        <v>100</v>
      </c>
      <c r="C1954">
        <v>1</v>
      </c>
      <c r="D1954">
        <v>38</v>
      </c>
    </row>
    <row r="1955" spans="1:4" x14ac:dyDescent="0.3">
      <c r="A1955" t="s">
        <v>6780</v>
      </c>
      <c r="B1955">
        <v>100</v>
      </c>
      <c r="C1955">
        <v>1</v>
      </c>
      <c r="D1955">
        <v>38</v>
      </c>
    </row>
    <row r="1956" spans="1:4" x14ac:dyDescent="0.3">
      <c r="A1956" t="s">
        <v>6781</v>
      </c>
      <c r="B1956">
        <v>100</v>
      </c>
      <c r="C1956">
        <v>1</v>
      </c>
      <c r="D1956">
        <v>38</v>
      </c>
    </row>
    <row r="1957" spans="1:4" x14ac:dyDescent="0.3">
      <c r="A1957" t="s">
        <v>6782</v>
      </c>
      <c r="B1957">
        <v>100</v>
      </c>
      <c r="C1957">
        <v>1</v>
      </c>
      <c r="D1957">
        <v>38</v>
      </c>
    </row>
    <row r="1958" spans="1:4" x14ac:dyDescent="0.3">
      <c r="A1958" t="s">
        <v>6783</v>
      </c>
      <c r="B1958">
        <v>100</v>
      </c>
      <c r="C1958">
        <v>1</v>
      </c>
      <c r="D1958">
        <v>38</v>
      </c>
    </row>
    <row r="1959" spans="1:4" x14ac:dyDescent="0.3">
      <c r="A1959" t="s">
        <v>6784</v>
      </c>
      <c r="B1959">
        <v>100</v>
      </c>
      <c r="C1959">
        <v>1</v>
      </c>
      <c r="D1959">
        <v>38</v>
      </c>
    </row>
    <row r="1960" spans="1:4" x14ac:dyDescent="0.3">
      <c r="A1960" t="s">
        <v>6785</v>
      </c>
      <c r="B1960">
        <v>100</v>
      </c>
      <c r="C1960">
        <v>1</v>
      </c>
      <c r="D1960">
        <v>38</v>
      </c>
    </row>
    <row r="1961" spans="1:4" x14ac:dyDescent="0.3">
      <c r="A1961" t="s">
        <v>6786</v>
      </c>
      <c r="B1961">
        <v>100</v>
      </c>
      <c r="C1961">
        <v>1</v>
      </c>
      <c r="D1961">
        <v>38</v>
      </c>
    </row>
    <row r="1962" spans="1:4" x14ac:dyDescent="0.3">
      <c r="A1962" t="s">
        <v>6787</v>
      </c>
      <c r="B1962">
        <v>100</v>
      </c>
      <c r="C1962">
        <v>1</v>
      </c>
      <c r="D1962">
        <v>38</v>
      </c>
    </row>
    <row r="1963" spans="1:4" x14ac:dyDescent="0.3">
      <c r="A1963" t="s">
        <v>6788</v>
      </c>
      <c r="B1963">
        <v>100</v>
      </c>
      <c r="C1963">
        <v>1</v>
      </c>
      <c r="D1963">
        <v>38</v>
      </c>
    </row>
    <row r="1964" spans="1:4" x14ac:dyDescent="0.3">
      <c r="A1964" t="s">
        <v>6789</v>
      </c>
      <c r="B1964">
        <v>100</v>
      </c>
      <c r="C1964">
        <v>1</v>
      </c>
      <c r="D1964">
        <v>38</v>
      </c>
    </row>
    <row r="1965" spans="1:4" x14ac:dyDescent="0.3">
      <c r="A1965" t="s">
        <v>6790</v>
      </c>
      <c r="B1965">
        <v>100</v>
      </c>
      <c r="C1965">
        <v>1</v>
      </c>
      <c r="D1965">
        <v>38</v>
      </c>
    </row>
    <row r="1966" spans="1:4" x14ac:dyDescent="0.3">
      <c r="A1966" t="s">
        <v>6791</v>
      </c>
      <c r="B1966">
        <v>100</v>
      </c>
      <c r="C1966">
        <v>1</v>
      </c>
      <c r="D1966">
        <v>38</v>
      </c>
    </row>
    <row r="1967" spans="1:4" x14ac:dyDescent="0.3">
      <c r="A1967" t="s">
        <v>6792</v>
      </c>
      <c r="B1967">
        <v>100</v>
      </c>
      <c r="C1967">
        <v>1</v>
      </c>
      <c r="D1967">
        <v>38</v>
      </c>
    </row>
    <row r="1968" spans="1:4" x14ac:dyDescent="0.3">
      <c r="A1968" t="s">
        <v>6793</v>
      </c>
      <c r="B1968">
        <v>100</v>
      </c>
      <c r="C1968">
        <v>1</v>
      </c>
      <c r="D1968">
        <v>38</v>
      </c>
    </row>
    <row r="1969" spans="1:4" x14ac:dyDescent="0.3">
      <c r="A1969" t="s">
        <v>6796</v>
      </c>
      <c r="B1969">
        <v>100</v>
      </c>
      <c r="C1969">
        <v>1</v>
      </c>
      <c r="D1969">
        <v>38</v>
      </c>
    </row>
    <row r="1970" spans="1:4" x14ac:dyDescent="0.3">
      <c r="A1970" t="s">
        <v>6800</v>
      </c>
      <c r="B1970">
        <v>100</v>
      </c>
      <c r="C1970">
        <v>1</v>
      </c>
      <c r="D1970">
        <v>38</v>
      </c>
    </row>
    <row r="1971" spans="1:4" x14ac:dyDescent="0.3">
      <c r="A1971" t="s">
        <v>6801</v>
      </c>
      <c r="B1971">
        <v>100</v>
      </c>
      <c r="C1971">
        <v>1</v>
      </c>
      <c r="D1971">
        <v>38</v>
      </c>
    </row>
    <row r="1972" spans="1:4" x14ac:dyDescent="0.3">
      <c r="A1972" t="s">
        <v>6802</v>
      </c>
      <c r="B1972">
        <v>100</v>
      </c>
      <c r="C1972">
        <v>1</v>
      </c>
      <c r="D1972">
        <v>38</v>
      </c>
    </row>
    <row r="1973" spans="1:4" x14ac:dyDescent="0.3">
      <c r="A1973" t="s">
        <v>6803</v>
      </c>
      <c r="B1973">
        <v>100</v>
      </c>
      <c r="C1973">
        <v>1</v>
      </c>
      <c r="D1973">
        <v>38</v>
      </c>
    </row>
    <row r="1974" spans="1:4" x14ac:dyDescent="0.3">
      <c r="A1974" t="s">
        <v>6804</v>
      </c>
      <c r="B1974">
        <v>100</v>
      </c>
      <c r="C1974">
        <v>1</v>
      </c>
      <c r="D1974">
        <v>38</v>
      </c>
    </row>
    <row r="1975" spans="1:4" x14ac:dyDescent="0.3">
      <c r="A1975" t="s">
        <v>6805</v>
      </c>
      <c r="B1975">
        <v>100</v>
      </c>
      <c r="C1975">
        <v>1</v>
      </c>
      <c r="D1975">
        <v>38</v>
      </c>
    </row>
    <row r="1976" spans="1:4" x14ac:dyDescent="0.3">
      <c r="A1976" t="s">
        <v>6806</v>
      </c>
      <c r="B1976">
        <v>100</v>
      </c>
      <c r="C1976">
        <v>1</v>
      </c>
      <c r="D1976">
        <v>38</v>
      </c>
    </row>
    <row r="1977" spans="1:4" x14ac:dyDescent="0.3">
      <c r="A1977" t="s">
        <v>6807</v>
      </c>
      <c r="B1977">
        <v>100</v>
      </c>
      <c r="C1977">
        <v>1</v>
      </c>
      <c r="D1977">
        <v>38</v>
      </c>
    </row>
    <row r="1978" spans="1:4" x14ac:dyDescent="0.3">
      <c r="A1978" t="s">
        <v>6808</v>
      </c>
      <c r="B1978">
        <v>100</v>
      </c>
      <c r="C1978">
        <v>1</v>
      </c>
      <c r="D1978">
        <v>38</v>
      </c>
    </row>
    <row r="1979" spans="1:4" x14ac:dyDescent="0.3">
      <c r="A1979" t="s">
        <v>6814</v>
      </c>
      <c r="B1979">
        <v>100</v>
      </c>
      <c r="C1979">
        <v>1</v>
      </c>
      <c r="D1979">
        <v>38</v>
      </c>
    </row>
    <row r="1980" spans="1:4" x14ac:dyDescent="0.3">
      <c r="A1980" t="s">
        <v>6815</v>
      </c>
      <c r="B1980">
        <v>100</v>
      </c>
      <c r="C1980">
        <v>1</v>
      </c>
      <c r="D1980">
        <v>38</v>
      </c>
    </row>
    <row r="1981" spans="1:4" x14ac:dyDescent="0.3">
      <c r="A1981" t="s">
        <v>6816</v>
      </c>
      <c r="B1981">
        <v>100</v>
      </c>
      <c r="C1981">
        <v>1</v>
      </c>
      <c r="D1981">
        <v>38</v>
      </c>
    </row>
    <row r="1982" spans="1:4" x14ac:dyDescent="0.3">
      <c r="A1982" t="s">
        <v>6817</v>
      </c>
      <c r="B1982">
        <v>100</v>
      </c>
      <c r="C1982">
        <v>1</v>
      </c>
      <c r="D1982">
        <v>38</v>
      </c>
    </row>
    <row r="1983" spans="1:4" x14ac:dyDescent="0.3">
      <c r="A1983" t="s">
        <v>6818</v>
      </c>
      <c r="B1983">
        <v>100</v>
      </c>
      <c r="C1983">
        <v>1</v>
      </c>
      <c r="D1983">
        <v>38</v>
      </c>
    </row>
    <row r="1984" spans="1:4" x14ac:dyDescent="0.3">
      <c r="A1984" t="s">
        <v>6819</v>
      </c>
      <c r="B1984">
        <v>100</v>
      </c>
      <c r="C1984">
        <v>1</v>
      </c>
      <c r="D1984">
        <v>38</v>
      </c>
    </row>
    <row r="1985" spans="1:4" x14ac:dyDescent="0.3">
      <c r="A1985" t="s">
        <v>6820</v>
      </c>
      <c r="B1985">
        <v>100</v>
      </c>
      <c r="C1985">
        <v>1</v>
      </c>
      <c r="D1985">
        <v>38</v>
      </c>
    </row>
    <row r="1986" spans="1:4" x14ac:dyDescent="0.3">
      <c r="A1986" t="s">
        <v>6821</v>
      </c>
      <c r="B1986">
        <v>100</v>
      </c>
      <c r="C1986">
        <v>1</v>
      </c>
      <c r="D1986">
        <v>38</v>
      </c>
    </row>
    <row r="1987" spans="1:4" x14ac:dyDescent="0.3">
      <c r="A1987" t="s">
        <v>6822</v>
      </c>
      <c r="B1987">
        <v>100</v>
      </c>
      <c r="C1987">
        <v>1</v>
      </c>
      <c r="D1987">
        <v>38</v>
      </c>
    </row>
    <row r="1988" spans="1:4" x14ac:dyDescent="0.3">
      <c r="A1988" t="s">
        <v>6823</v>
      </c>
      <c r="B1988">
        <v>100</v>
      </c>
      <c r="C1988">
        <v>1</v>
      </c>
      <c r="D1988">
        <v>38</v>
      </c>
    </row>
    <row r="1989" spans="1:4" x14ac:dyDescent="0.3">
      <c r="A1989" t="s">
        <v>6824</v>
      </c>
      <c r="B1989">
        <v>100</v>
      </c>
      <c r="C1989">
        <v>1</v>
      </c>
      <c r="D1989">
        <v>38</v>
      </c>
    </row>
    <row r="1990" spans="1:4" x14ac:dyDescent="0.3">
      <c r="A1990" t="s">
        <v>6825</v>
      </c>
      <c r="B1990">
        <v>100</v>
      </c>
      <c r="C1990">
        <v>1</v>
      </c>
      <c r="D1990">
        <v>38</v>
      </c>
    </row>
    <row r="1991" spans="1:4" x14ac:dyDescent="0.3">
      <c r="A1991" t="s">
        <v>6826</v>
      </c>
      <c r="B1991">
        <v>100</v>
      </c>
      <c r="C1991">
        <v>1</v>
      </c>
      <c r="D1991">
        <v>38</v>
      </c>
    </row>
    <row r="1992" spans="1:4" x14ac:dyDescent="0.3">
      <c r="A1992" t="s">
        <v>6827</v>
      </c>
      <c r="B1992">
        <v>100</v>
      </c>
      <c r="C1992">
        <v>1</v>
      </c>
      <c r="D1992">
        <v>38</v>
      </c>
    </row>
    <row r="1993" spans="1:4" x14ac:dyDescent="0.3">
      <c r="A1993" t="s">
        <v>6828</v>
      </c>
      <c r="B1993">
        <v>100</v>
      </c>
      <c r="C1993">
        <v>1</v>
      </c>
      <c r="D1993">
        <v>38</v>
      </c>
    </row>
    <row r="1994" spans="1:4" x14ac:dyDescent="0.3">
      <c r="A1994" t="s">
        <v>6829</v>
      </c>
      <c r="B1994">
        <v>100</v>
      </c>
      <c r="C1994">
        <v>1</v>
      </c>
      <c r="D1994">
        <v>38</v>
      </c>
    </row>
    <row r="1995" spans="1:4" x14ac:dyDescent="0.3">
      <c r="A1995" t="s">
        <v>6830</v>
      </c>
      <c r="B1995">
        <v>100</v>
      </c>
      <c r="C1995">
        <v>1</v>
      </c>
      <c r="D1995">
        <v>38</v>
      </c>
    </row>
    <row r="1996" spans="1:4" x14ac:dyDescent="0.3">
      <c r="A1996" t="s">
        <v>6831</v>
      </c>
      <c r="B1996">
        <v>100</v>
      </c>
      <c r="C1996">
        <v>1</v>
      </c>
      <c r="D1996">
        <v>38</v>
      </c>
    </row>
    <row r="1997" spans="1:4" x14ac:dyDescent="0.3">
      <c r="A1997" t="s">
        <v>6832</v>
      </c>
      <c r="B1997">
        <v>100</v>
      </c>
      <c r="C1997">
        <v>1</v>
      </c>
      <c r="D1997">
        <v>38</v>
      </c>
    </row>
    <row r="1998" spans="1:4" x14ac:dyDescent="0.3">
      <c r="A1998" t="s">
        <v>6833</v>
      </c>
      <c r="B1998">
        <v>100</v>
      </c>
      <c r="C1998">
        <v>1</v>
      </c>
      <c r="D1998">
        <v>38</v>
      </c>
    </row>
    <row r="1999" spans="1:4" x14ac:dyDescent="0.3">
      <c r="A1999" t="s">
        <v>6834</v>
      </c>
      <c r="B1999">
        <v>100</v>
      </c>
      <c r="C1999">
        <v>1</v>
      </c>
      <c r="D1999">
        <v>38</v>
      </c>
    </row>
    <row r="2000" spans="1:4" x14ac:dyDescent="0.3">
      <c r="A2000" t="s">
        <v>6835</v>
      </c>
      <c r="B2000">
        <v>100</v>
      </c>
      <c r="C2000">
        <v>1</v>
      </c>
      <c r="D2000">
        <v>38</v>
      </c>
    </row>
    <row r="2001" spans="1:4" x14ac:dyDescent="0.3">
      <c r="A2001" t="s">
        <v>6836</v>
      </c>
      <c r="B2001">
        <v>100</v>
      </c>
      <c r="C2001">
        <v>1</v>
      </c>
      <c r="D2001">
        <v>38</v>
      </c>
    </row>
    <row r="2002" spans="1:4" x14ac:dyDescent="0.3">
      <c r="A2002" t="s">
        <v>6837</v>
      </c>
      <c r="B2002">
        <v>100</v>
      </c>
      <c r="C2002">
        <v>1</v>
      </c>
      <c r="D2002">
        <v>38</v>
      </c>
    </row>
    <row r="2003" spans="1:4" x14ac:dyDescent="0.3">
      <c r="A2003" t="s">
        <v>6838</v>
      </c>
      <c r="B2003">
        <v>100</v>
      </c>
      <c r="C2003">
        <v>1</v>
      </c>
      <c r="D2003">
        <v>38</v>
      </c>
    </row>
    <row r="2004" spans="1:4" x14ac:dyDescent="0.3">
      <c r="A2004" t="s">
        <v>6839</v>
      </c>
      <c r="B2004">
        <v>100</v>
      </c>
      <c r="C2004">
        <v>1</v>
      </c>
      <c r="D2004">
        <v>38</v>
      </c>
    </row>
    <row r="2005" spans="1:4" x14ac:dyDescent="0.3">
      <c r="A2005" t="s">
        <v>6840</v>
      </c>
      <c r="B2005">
        <v>100</v>
      </c>
      <c r="C2005">
        <v>1</v>
      </c>
      <c r="D2005">
        <v>38</v>
      </c>
    </row>
    <row r="2006" spans="1:4" x14ac:dyDescent="0.3">
      <c r="A2006" t="s">
        <v>6841</v>
      </c>
      <c r="B2006">
        <v>100</v>
      </c>
      <c r="C2006">
        <v>1</v>
      </c>
      <c r="D2006">
        <v>38</v>
      </c>
    </row>
    <row r="2007" spans="1:4" x14ac:dyDescent="0.3">
      <c r="A2007" t="s">
        <v>6842</v>
      </c>
      <c r="B2007">
        <v>100</v>
      </c>
      <c r="C2007">
        <v>1</v>
      </c>
      <c r="D2007">
        <v>38</v>
      </c>
    </row>
    <row r="2008" spans="1:4" x14ac:dyDescent="0.3">
      <c r="A2008" t="s">
        <v>6843</v>
      </c>
      <c r="B2008">
        <v>100</v>
      </c>
      <c r="C2008">
        <v>1</v>
      </c>
      <c r="D2008">
        <v>38</v>
      </c>
    </row>
    <row r="2009" spans="1:4" x14ac:dyDescent="0.3">
      <c r="A2009" t="s">
        <v>6844</v>
      </c>
      <c r="B2009">
        <v>100</v>
      </c>
      <c r="C2009">
        <v>1</v>
      </c>
      <c r="D2009">
        <v>38</v>
      </c>
    </row>
    <row r="2010" spans="1:4" x14ac:dyDescent="0.3">
      <c r="A2010" t="s">
        <v>6845</v>
      </c>
      <c r="B2010">
        <v>100</v>
      </c>
      <c r="C2010">
        <v>1</v>
      </c>
      <c r="D2010">
        <v>38</v>
      </c>
    </row>
    <row r="2011" spans="1:4" x14ac:dyDescent="0.3">
      <c r="A2011" t="s">
        <v>6846</v>
      </c>
      <c r="B2011">
        <v>100</v>
      </c>
      <c r="C2011">
        <v>1</v>
      </c>
      <c r="D2011">
        <v>38</v>
      </c>
    </row>
    <row r="2012" spans="1:4" x14ac:dyDescent="0.3">
      <c r="A2012" t="s">
        <v>6920</v>
      </c>
      <c r="B2012">
        <v>100</v>
      </c>
      <c r="C2012">
        <v>1</v>
      </c>
      <c r="D2012">
        <v>38</v>
      </c>
    </row>
    <row r="2013" spans="1:4" x14ac:dyDescent="0.3">
      <c r="A2013" t="s">
        <v>6921</v>
      </c>
      <c r="B2013">
        <v>100</v>
      </c>
      <c r="C2013">
        <v>1</v>
      </c>
      <c r="D2013">
        <v>38</v>
      </c>
    </row>
    <row r="2014" spans="1:4" x14ac:dyDescent="0.3">
      <c r="A2014" t="s">
        <v>6922</v>
      </c>
      <c r="B2014">
        <v>100</v>
      </c>
      <c r="C2014">
        <v>1</v>
      </c>
      <c r="D2014">
        <v>38</v>
      </c>
    </row>
    <row r="2015" spans="1:4" x14ac:dyDescent="0.3">
      <c r="A2015" t="s">
        <v>6923</v>
      </c>
      <c r="B2015">
        <v>100</v>
      </c>
      <c r="C2015">
        <v>1</v>
      </c>
      <c r="D2015">
        <v>38</v>
      </c>
    </row>
    <row r="2016" spans="1:4" x14ac:dyDescent="0.3">
      <c r="A2016" t="s">
        <v>7133</v>
      </c>
      <c r="B2016">
        <v>100</v>
      </c>
      <c r="C2016">
        <v>1</v>
      </c>
      <c r="D2016">
        <v>38</v>
      </c>
    </row>
    <row r="2017" spans="1:4" x14ac:dyDescent="0.3">
      <c r="A2017" t="s">
        <v>7134</v>
      </c>
      <c r="B2017">
        <v>100</v>
      </c>
      <c r="C2017">
        <v>1</v>
      </c>
      <c r="D2017">
        <v>38</v>
      </c>
    </row>
    <row r="2018" spans="1:4" x14ac:dyDescent="0.3">
      <c r="A2018" t="s">
        <v>7135</v>
      </c>
      <c r="B2018">
        <v>100</v>
      </c>
      <c r="C2018">
        <v>1</v>
      </c>
      <c r="D2018">
        <v>38</v>
      </c>
    </row>
    <row r="2019" spans="1:4" x14ac:dyDescent="0.3">
      <c r="A2019" t="s">
        <v>7136</v>
      </c>
      <c r="B2019">
        <v>100</v>
      </c>
      <c r="C2019">
        <v>1</v>
      </c>
      <c r="D2019">
        <v>38</v>
      </c>
    </row>
    <row r="2020" spans="1:4" x14ac:dyDescent="0.3">
      <c r="A2020" t="s">
        <v>7221</v>
      </c>
      <c r="B2020">
        <v>100</v>
      </c>
      <c r="C2020">
        <v>1</v>
      </c>
      <c r="D2020">
        <v>38</v>
      </c>
    </row>
    <row r="2021" spans="1:4" x14ac:dyDescent="0.3">
      <c r="A2021" t="s">
        <v>7222</v>
      </c>
      <c r="B2021">
        <v>100</v>
      </c>
      <c r="C2021">
        <v>1</v>
      </c>
      <c r="D2021">
        <v>38</v>
      </c>
    </row>
    <row r="2022" spans="1:4" x14ac:dyDescent="0.3">
      <c r="A2022" t="s">
        <v>7223</v>
      </c>
      <c r="B2022">
        <v>100</v>
      </c>
      <c r="C2022">
        <v>1</v>
      </c>
      <c r="D2022">
        <v>38</v>
      </c>
    </row>
    <row r="2023" spans="1:4" x14ac:dyDescent="0.3">
      <c r="A2023" t="s">
        <v>7224</v>
      </c>
      <c r="B2023">
        <v>100</v>
      </c>
      <c r="C2023">
        <v>1</v>
      </c>
      <c r="D2023">
        <v>38</v>
      </c>
    </row>
    <row r="2024" spans="1:4" x14ac:dyDescent="0.3">
      <c r="A2024" t="s">
        <v>7225</v>
      </c>
      <c r="B2024">
        <v>100</v>
      </c>
      <c r="C2024">
        <v>1</v>
      </c>
      <c r="D2024">
        <v>38</v>
      </c>
    </row>
    <row r="2025" spans="1:4" x14ac:dyDescent="0.3">
      <c r="A2025" t="s">
        <v>7226</v>
      </c>
      <c r="B2025">
        <v>100</v>
      </c>
      <c r="C2025">
        <v>1</v>
      </c>
      <c r="D2025">
        <v>38</v>
      </c>
    </row>
    <row r="2026" spans="1:4" x14ac:dyDescent="0.3">
      <c r="A2026" t="s">
        <v>7227</v>
      </c>
      <c r="B2026">
        <v>100</v>
      </c>
      <c r="C2026">
        <v>1</v>
      </c>
      <c r="D2026">
        <v>38</v>
      </c>
    </row>
    <row r="2027" spans="1:4" x14ac:dyDescent="0.3">
      <c r="A2027" t="s">
        <v>7237</v>
      </c>
      <c r="B2027">
        <v>100</v>
      </c>
      <c r="C2027">
        <v>1</v>
      </c>
      <c r="D2027">
        <v>38</v>
      </c>
    </row>
    <row r="2028" spans="1:4" x14ac:dyDescent="0.3">
      <c r="A2028" t="s">
        <v>7239</v>
      </c>
      <c r="B2028">
        <v>100</v>
      </c>
      <c r="C2028">
        <v>1</v>
      </c>
      <c r="D2028">
        <v>38</v>
      </c>
    </row>
    <row r="2029" spans="1:4" x14ac:dyDescent="0.3">
      <c r="A2029" t="s">
        <v>7241</v>
      </c>
      <c r="B2029">
        <v>100</v>
      </c>
      <c r="C2029">
        <v>1</v>
      </c>
      <c r="D2029">
        <v>38</v>
      </c>
    </row>
    <row r="2030" spans="1:4" x14ac:dyDescent="0.3">
      <c r="A2030" t="s">
        <v>7242</v>
      </c>
      <c r="B2030">
        <v>100</v>
      </c>
      <c r="C2030">
        <v>1</v>
      </c>
      <c r="D2030">
        <v>38</v>
      </c>
    </row>
    <row r="2031" spans="1:4" x14ac:dyDescent="0.3">
      <c r="A2031" t="s">
        <v>7243</v>
      </c>
      <c r="B2031">
        <v>100</v>
      </c>
      <c r="C2031">
        <v>1</v>
      </c>
      <c r="D2031">
        <v>38</v>
      </c>
    </row>
    <row r="2032" spans="1:4" x14ac:dyDescent="0.3">
      <c r="A2032" t="s">
        <v>7244</v>
      </c>
      <c r="B2032">
        <v>100</v>
      </c>
      <c r="C2032">
        <v>1</v>
      </c>
      <c r="D2032">
        <v>38</v>
      </c>
    </row>
    <row r="2033" spans="1:4" x14ac:dyDescent="0.3">
      <c r="A2033" t="s">
        <v>7245</v>
      </c>
      <c r="B2033">
        <v>100</v>
      </c>
      <c r="C2033">
        <v>1</v>
      </c>
      <c r="D2033">
        <v>38</v>
      </c>
    </row>
    <row r="2034" spans="1:4" x14ac:dyDescent="0.3">
      <c r="A2034" t="s">
        <v>7258</v>
      </c>
      <c r="B2034">
        <v>100</v>
      </c>
      <c r="C2034">
        <v>1</v>
      </c>
      <c r="D2034">
        <v>38</v>
      </c>
    </row>
    <row r="2035" spans="1:4" x14ac:dyDescent="0.3">
      <c r="A2035" t="s">
        <v>7259</v>
      </c>
      <c r="B2035">
        <v>100</v>
      </c>
      <c r="C2035">
        <v>1</v>
      </c>
      <c r="D2035">
        <v>38</v>
      </c>
    </row>
    <row r="2036" spans="1:4" x14ac:dyDescent="0.3">
      <c r="A2036" t="s">
        <v>7260</v>
      </c>
      <c r="B2036">
        <v>100</v>
      </c>
      <c r="C2036">
        <v>1</v>
      </c>
      <c r="D2036">
        <v>38</v>
      </c>
    </row>
    <row r="2037" spans="1:4" x14ac:dyDescent="0.3">
      <c r="A2037" t="s">
        <v>7261</v>
      </c>
      <c r="B2037">
        <v>100</v>
      </c>
      <c r="C2037">
        <v>1</v>
      </c>
      <c r="D2037">
        <v>38</v>
      </c>
    </row>
    <row r="2038" spans="1:4" x14ac:dyDescent="0.3">
      <c r="A2038" t="s">
        <v>7262</v>
      </c>
      <c r="B2038">
        <v>100</v>
      </c>
      <c r="C2038">
        <v>1</v>
      </c>
      <c r="D2038">
        <v>38</v>
      </c>
    </row>
    <row r="2039" spans="1:4" x14ac:dyDescent="0.3">
      <c r="A2039" t="s">
        <v>7263</v>
      </c>
      <c r="B2039">
        <v>100</v>
      </c>
      <c r="C2039">
        <v>1</v>
      </c>
      <c r="D2039">
        <v>38</v>
      </c>
    </row>
    <row r="2040" spans="1:4" x14ac:dyDescent="0.3">
      <c r="A2040" t="s">
        <v>7264</v>
      </c>
      <c r="B2040">
        <v>100</v>
      </c>
      <c r="C2040">
        <v>1</v>
      </c>
      <c r="D2040">
        <v>38</v>
      </c>
    </row>
    <row r="2041" spans="1:4" x14ac:dyDescent="0.3">
      <c r="A2041" t="s">
        <v>7272</v>
      </c>
      <c r="B2041">
        <v>100</v>
      </c>
      <c r="C2041">
        <v>1</v>
      </c>
      <c r="D2041">
        <v>38</v>
      </c>
    </row>
    <row r="2042" spans="1:4" x14ac:dyDescent="0.3">
      <c r="A2042" t="s">
        <v>7273</v>
      </c>
      <c r="B2042">
        <v>100</v>
      </c>
      <c r="C2042">
        <v>1</v>
      </c>
      <c r="D2042">
        <v>38</v>
      </c>
    </row>
    <row r="2043" spans="1:4" x14ac:dyDescent="0.3">
      <c r="A2043" t="s">
        <v>7274</v>
      </c>
      <c r="B2043">
        <v>100</v>
      </c>
      <c r="C2043">
        <v>1</v>
      </c>
      <c r="D2043">
        <v>38</v>
      </c>
    </row>
    <row r="2044" spans="1:4" x14ac:dyDescent="0.3">
      <c r="A2044" t="s">
        <v>7275</v>
      </c>
      <c r="B2044">
        <v>100</v>
      </c>
      <c r="C2044">
        <v>1</v>
      </c>
      <c r="D2044">
        <v>38</v>
      </c>
    </row>
    <row r="2045" spans="1:4" x14ac:dyDescent="0.3">
      <c r="A2045" t="s">
        <v>7276</v>
      </c>
      <c r="B2045">
        <v>100</v>
      </c>
      <c r="C2045">
        <v>1</v>
      </c>
      <c r="D2045">
        <v>38</v>
      </c>
    </row>
    <row r="2046" spans="1:4" x14ac:dyDescent="0.3">
      <c r="A2046" t="s">
        <v>7277</v>
      </c>
      <c r="B2046">
        <v>100</v>
      </c>
      <c r="C2046">
        <v>1</v>
      </c>
      <c r="D2046">
        <v>38</v>
      </c>
    </row>
    <row r="2047" spans="1:4" x14ac:dyDescent="0.3">
      <c r="A2047" t="s">
        <v>7278</v>
      </c>
      <c r="B2047">
        <v>100</v>
      </c>
      <c r="C2047">
        <v>1</v>
      </c>
      <c r="D2047">
        <v>38</v>
      </c>
    </row>
    <row r="2048" spans="1:4" x14ac:dyDescent="0.3">
      <c r="A2048" t="s">
        <v>7279</v>
      </c>
      <c r="B2048">
        <v>100</v>
      </c>
      <c r="C2048">
        <v>1</v>
      </c>
      <c r="D2048">
        <v>38</v>
      </c>
    </row>
    <row r="2049" spans="1:4" x14ac:dyDescent="0.3">
      <c r="A2049" t="s">
        <v>7288</v>
      </c>
      <c r="B2049">
        <v>100</v>
      </c>
      <c r="C2049">
        <v>1</v>
      </c>
      <c r="D2049">
        <v>38</v>
      </c>
    </row>
    <row r="2050" spans="1:4" x14ac:dyDescent="0.3">
      <c r="A2050" s="1" t="s">
        <v>7289</v>
      </c>
      <c r="B2050">
        <v>100</v>
      </c>
      <c r="C2050">
        <v>1</v>
      </c>
      <c r="D2050">
        <v>38</v>
      </c>
    </row>
    <row r="2051" spans="1:4" x14ac:dyDescent="0.3">
      <c r="A2051" t="s">
        <v>7290</v>
      </c>
      <c r="B2051">
        <v>100</v>
      </c>
      <c r="C2051">
        <v>1</v>
      </c>
      <c r="D2051">
        <v>38</v>
      </c>
    </row>
    <row r="2052" spans="1:4" x14ac:dyDescent="0.3">
      <c r="A2052" t="s">
        <v>7291</v>
      </c>
      <c r="B2052">
        <v>100</v>
      </c>
      <c r="C2052">
        <v>1</v>
      </c>
      <c r="D2052">
        <v>38</v>
      </c>
    </row>
    <row r="2053" spans="1:4" x14ac:dyDescent="0.3">
      <c r="A2053" t="s">
        <v>7292</v>
      </c>
      <c r="B2053">
        <v>100</v>
      </c>
      <c r="C2053">
        <v>1</v>
      </c>
      <c r="D2053">
        <v>38</v>
      </c>
    </row>
    <row r="2054" spans="1:4" x14ac:dyDescent="0.3">
      <c r="A2054" t="s">
        <v>7293</v>
      </c>
      <c r="B2054">
        <v>100</v>
      </c>
      <c r="C2054">
        <v>1</v>
      </c>
      <c r="D2054">
        <v>38</v>
      </c>
    </row>
    <row r="2055" spans="1:4" x14ac:dyDescent="0.3">
      <c r="A2055" t="s">
        <v>7294</v>
      </c>
      <c r="B2055">
        <v>100</v>
      </c>
      <c r="C2055">
        <v>1</v>
      </c>
      <c r="D2055">
        <v>38</v>
      </c>
    </row>
    <row r="2056" spans="1:4" x14ac:dyDescent="0.3">
      <c r="A2056" t="s">
        <v>7314</v>
      </c>
      <c r="B2056">
        <v>100</v>
      </c>
      <c r="C2056">
        <v>1</v>
      </c>
      <c r="D2056">
        <v>38</v>
      </c>
    </row>
    <row r="2057" spans="1:4" x14ac:dyDescent="0.3">
      <c r="A2057" t="s">
        <v>7315</v>
      </c>
      <c r="B2057">
        <v>100</v>
      </c>
      <c r="C2057">
        <v>1</v>
      </c>
      <c r="D2057">
        <v>38</v>
      </c>
    </row>
    <row r="2058" spans="1:4" x14ac:dyDescent="0.3">
      <c r="A2058" t="s">
        <v>7316</v>
      </c>
      <c r="B2058">
        <v>100</v>
      </c>
      <c r="C2058">
        <v>1</v>
      </c>
      <c r="D2058">
        <v>38</v>
      </c>
    </row>
    <row r="2059" spans="1:4" x14ac:dyDescent="0.3">
      <c r="A2059" t="s">
        <v>7317</v>
      </c>
      <c r="B2059">
        <v>100</v>
      </c>
      <c r="C2059">
        <v>1</v>
      </c>
      <c r="D2059">
        <v>38</v>
      </c>
    </row>
    <row r="2060" spans="1:4" x14ac:dyDescent="0.3">
      <c r="A2060" s="1" t="s">
        <v>7318</v>
      </c>
      <c r="B2060">
        <v>100</v>
      </c>
      <c r="C2060">
        <v>1</v>
      </c>
      <c r="D2060">
        <v>38</v>
      </c>
    </row>
    <row r="2061" spans="1:4" x14ac:dyDescent="0.3">
      <c r="A2061" t="s">
        <v>7319</v>
      </c>
      <c r="B2061">
        <v>100</v>
      </c>
      <c r="C2061">
        <v>1</v>
      </c>
      <c r="D2061">
        <v>38</v>
      </c>
    </row>
    <row r="2062" spans="1:4" x14ac:dyDescent="0.3">
      <c r="A2062" t="s">
        <v>7320</v>
      </c>
      <c r="B2062">
        <v>100</v>
      </c>
      <c r="C2062">
        <v>1</v>
      </c>
      <c r="D2062">
        <v>38</v>
      </c>
    </row>
    <row r="2063" spans="1:4" x14ac:dyDescent="0.3">
      <c r="A2063" t="s">
        <v>7321</v>
      </c>
      <c r="B2063">
        <v>173</v>
      </c>
      <c r="C2063">
        <v>1</v>
      </c>
      <c r="D2063">
        <v>38</v>
      </c>
    </row>
    <row r="2064" spans="1:4" x14ac:dyDescent="0.3">
      <c r="A2064" t="s">
        <v>7404</v>
      </c>
      <c r="B2064">
        <v>173</v>
      </c>
      <c r="C2064">
        <v>1</v>
      </c>
      <c r="D2064">
        <v>38</v>
      </c>
    </row>
    <row r="2065" spans="1:4" x14ac:dyDescent="0.3">
      <c r="A2065" t="s">
        <v>7405</v>
      </c>
      <c r="B2065">
        <v>173</v>
      </c>
      <c r="C2065">
        <v>1</v>
      </c>
      <c r="D2065">
        <v>38</v>
      </c>
    </row>
    <row r="2066" spans="1:4" x14ac:dyDescent="0.3">
      <c r="A2066" t="s">
        <v>7406</v>
      </c>
      <c r="B2066">
        <v>173</v>
      </c>
      <c r="C2066">
        <v>1</v>
      </c>
      <c r="D2066">
        <v>38</v>
      </c>
    </row>
    <row r="2067" spans="1:4" x14ac:dyDescent="0.3">
      <c r="A2067" t="s">
        <v>7407</v>
      </c>
      <c r="B2067">
        <v>173</v>
      </c>
      <c r="C2067">
        <v>1</v>
      </c>
      <c r="D2067">
        <v>38</v>
      </c>
    </row>
    <row r="2068" spans="1:4" x14ac:dyDescent="0.3">
      <c r="A2068" t="s">
        <v>7408</v>
      </c>
      <c r="B2068">
        <v>173</v>
      </c>
      <c r="C2068">
        <v>1</v>
      </c>
      <c r="D2068">
        <v>38</v>
      </c>
    </row>
    <row r="2069" spans="1:4" x14ac:dyDescent="0.3">
      <c r="A2069" t="s">
        <v>7409</v>
      </c>
      <c r="B2069">
        <v>173</v>
      </c>
      <c r="C2069">
        <v>1</v>
      </c>
      <c r="D2069">
        <v>38</v>
      </c>
    </row>
    <row r="2070" spans="1:4" x14ac:dyDescent="0.3">
      <c r="A2070" t="s">
        <v>7745</v>
      </c>
      <c r="B2070">
        <v>100</v>
      </c>
      <c r="C2070">
        <v>1</v>
      </c>
      <c r="D2070">
        <v>38</v>
      </c>
    </row>
    <row r="2071" spans="1:4" x14ac:dyDescent="0.3">
      <c r="A2071" t="s">
        <v>7746</v>
      </c>
      <c r="B2071">
        <v>100</v>
      </c>
      <c r="C2071">
        <v>1</v>
      </c>
      <c r="D2071">
        <v>38</v>
      </c>
    </row>
    <row r="2072" spans="1:4" x14ac:dyDescent="0.3">
      <c r="A2072" t="s">
        <v>7855</v>
      </c>
      <c r="B2072">
        <v>100</v>
      </c>
      <c r="C2072">
        <v>1</v>
      </c>
      <c r="D2072">
        <v>38</v>
      </c>
    </row>
    <row r="2073" spans="1:4" x14ac:dyDescent="0.3">
      <c r="A2073" t="s">
        <v>7859</v>
      </c>
      <c r="B2073">
        <v>100</v>
      </c>
      <c r="C2073">
        <v>1</v>
      </c>
      <c r="D2073">
        <v>38</v>
      </c>
    </row>
    <row r="2074" spans="1:4" x14ac:dyDescent="0.3">
      <c r="A2074" t="s">
        <v>7948</v>
      </c>
      <c r="B2074">
        <v>173</v>
      </c>
      <c r="C2074">
        <v>1</v>
      </c>
      <c r="D2074">
        <v>38</v>
      </c>
    </row>
    <row r="2075" spans="1:4" x14ac:dyDescent="0.3">
      <c r="A2075" t="s">
        <v>7990</v>
      </c>
      <c r="B2075">
        <v>100</v>
      </c>
      <c r="C2075">
        <v>1</v>
      </c>
      <c r="D2075">
        <v>38</v>
      </c>
    </row>
    <row r="2076" spans="1:4" x14ac:dyDescent="0.3">
      <c r="A2076" t="s">
        <v>8019</v>
      </c>
      <c r="B2076">
        <v>100</v>
      </c>
      <c r="C2076">
        <v>1</v>
      </c>
      <c r="D2076">
        <v>38</v>
      </c>
    </row>
    <row r="2077" spans="1:4" x14ac:dyDescent="0.3">
      <c r="A2077" t="s">
        <v>8068</v>
      </c>
      <c r="B2077">
        <v>100</v>
      </c>
      <c r="C2077">
        <v>1</v>
      </c>
      <c r="D2077">
        <v>38</v>
      </c>
    </row>
    <row r="2078" spans="1:4" x14ac:dyDescent="0.3">
      <c r="A2078" t="s">
        <v>8069</v>
      </c>
      <c r="B2078">
        <v>100</v>
      </c>
      <c r="C2078">
        <v>1</v>
      </c>
      <c r="D2078">
        <v>38</v>
      </c>
    </row>
    <row r="2079" spans="1:4" x14ac:dyDescent="0.3">
      <c r="A2079" t="s">
        <v>8070</v>
      </c>
      <c r="B2079">
        <v>100</v>
      </c>
      <c r="C2079">
        <v>1</v>
      </c>
      <c r="D2079">
        <v>38</v>
      </c>
    </row>
    <row r="2080" spans="1:4" x14ac:dyDescent="0.3">
      <c r="A2080" t="s">
        <v>8421</v>
      </c>
      <c r="B2080">
        <v>100</v>
      </c>
      <c r="C2080">
        <v>1</v>
      </c>
      <c r="D2080">
        <v>38</v>
      </c>
    </row>
    <row r="2081" spans="1:4" x14ac:dyDescent="0.3">
      <c r="A2081" t="s">
        <v>8422</v>
      </c>
      <c r="B2081">
        <v>100</v>
      </c>
      <c r="C2081">
        <v>1</v>
      </c>
      <c r="D2081">
        <v>38</v>
      </c>
    </row>
    <row r="2082" spans="1:4" x14ac:dyDescent="0.3">
      <c r="A2082" t="s">
        <v>8423</v>
      </c>
      <c r="B2082">
        <v>100</v>
      </c>
      <c r="C2082">
        <v>1</v>
      </c>
      <c r="D2082">
        <v>38</v>
      </c>
    </row>
    <row r="2083" spans="1:4" x14ac:dyDescent="0.3">
      <c r="A2083" t="s">
        <v>9697</v>
      </c>
      <c r="B2083">
        <v>61</v>
      </c>
      <c r="C2083">
        <v>5</v>
      </c>
      <c r="D2083">
        <v>35</v>
      </c>
    </row>
    <row r="2084" spans="1:4" x14ac:dyDescent="0.3">
      <c r="A2084" t="s">
        <v>9698</v>
      </c>
      <c r="B2084">
        <v>61</v>
      </c>
      <c r="C2084">
        <v>5</v>
      </c>
      <c r="D2084">
        <v>35</v>
      </c>
    </row>
    <row r="2085" spans="1:4" x14ac:dyDescent="0.3">
      <c r="A2085" t="s">
        <v>9711</v>
      </c>
      <c r="B2085">
        <v>61</v>
      </c>
      <c r="C2085">
        <v>5</v>
      </c>
      <c r="D2085">
        <v>35</v>
      </c>
    </row>
    <row r="2086" spans="1:4" x14ac:dyDescent="0.3">
      <c r="A2086" t="s">
        <v>9715</v>
      </c>
      <c r="B2086">
        <v>61</v>
      </c>
      <c r="C2086">
        <v>5</v>
      </c>
      <c r="D2086">
        <v>35</v>
      </c>
    </row>
    <row r="2087" spans="1:4" x14ac:dyDescent="0.3">
      <c r="A2087" t="s">
        <v>9499</v>
      </c>
      <c r="B2087">
        <v>123</v>
      </c>
      <c r="C2087">
        <v>1</v>
      </c>
      <c r="D2087">
        <v>32</v>
      </c>
    </row>
    <row r="2088" spans="1:4" x14ac:dyDescent="0.3">
      <c r="A2088" t="s">
        <v>9503</v>
      </c>
      <c r="B2088">
        <v>123</v>
      </c>
      <c r="C2088">
        <v>1</v>
      </c>
      <c r="D2088">
        <v>32</v>
      </c>
    </row>
    <row r="2089" spans="1:4" x14ac:dyDescent="0.3">
      <c r="A2089" s="1" t="s">
        <v>9559</v>
      </c>
      <c r="B2089">
        <v>123</v>
      </c>
      <c r="C2089">
        <v>1</v>
      </c>
      <c r="D2089">
        <v>32</v>
      </c>
    </row>
    <row r="2090" spans="1:4" x14ac:dyDescent="0.3">
      <c r="A2090" t="s">
        <v>343</v>
      </c>
      <c r="B2090">
        <v>88</v>
      </c>
      <c r="C2090">
        <v>3</v>
      </c>
      <c r="D2090">
        <v>31</v>
      </c>
    </row>
    <row r="2091" spans="1:4" x14ac:dyDescent="0.3">
      <c r="A2091" t="s">
        <v>344</v>
      </c>
      <c r="B2091">
        <v>88</v>
      </c>
      <c r="C2091">
        <v>3</v>
      </c>
      <c r="D2091">
        <v>31</v>
      </c>
    </row>
    <row r="2092" spans="1:4" x14ac:dyDescent="0.3">
      <c r="A2092" t="s">
        <v>345</v>
      </c>
      <c r="B2092">
        <v>88</v>
      </c>
      <c r="C2092">
        <v>3</v>
      </c>
      <c r="D2092">
        <v>31</v>
      </c>
    </row>
    <row r="2093" spans="1:4" x14ac:dyDescent="0.3">
      <c r="A2093" t="s">
        <v>346</v>
      </c>
      <c r="B2093">
        <v>88</v>
      </c>
      <c r="C2093">
        <v>3</v>
      </c>
      <c r="D2093">
        <v>31</v>
      </c>
    </row>
    <row r="2094" spans="1:4" x14ac:dyDescent="0.3">
      <c r="A2094" t="s">
        <v>347</v>
      </c>
      <c r="B2094">
        <v>88</v>
      </c>
      <c r="C2094">
        <v>3</v>
      </c>
      <c r="D2094">
        <v>31</v>
      </c>
    </row>
    <row r="2095" spans="1:4" x14ac:dyDescent="0.3">
      <c r="A2095" t="s">
        <v>348</v>
      </c>
      <c r="B2095">
        <v>125</v>
      </c>
      <c r="C2095">
        <v>1</v>
      </c>
      <c r="D2095">
        <v>31</v>
      </c>
    </row>
    <row r="2096" spans="1:4" x14ac:dyDescent="0.3">
      <c r="A2096" t="s">
        <v>349</v>
      </c>
      <c r="B2096">
        <v>125</v>
      </c>
      <c r="C2096">
        <v>1</v>
      </c>
      <c r="D2096">
        <v>31</v>
      </c>
    </row>
    <row r="2097" spans="1:4" x14ac:dyDescent="0.3">
      <c r="A2097" t="s">
        <v>350</v>
      </c>
      <c r="B2097">
        <v>88</v>
      </c>
      <c r="C2097">
        <v>3</v>
      </c>
      <c r="D2097">
        <v>31</v>
      </c>
    </row>
    <row r="2098" spans="1:4" x14ac:dyDescent="0.3">
      <c r="A2098" t="s">
        <v>538</v>
      </c>
      <c r="B2098">
        <v>118</v>
      </c>
      <c r="C2098">
        <v>1</v>
      </c>
      <c r="D2098">
        <v>31</v>
      </c>
    </row>
    <row r="2099" spans="1:4" x14ac:dyDescent="0.3">
      <c r="A2099" t="s">
        <v>539</v>
      </c>
      <c r="B2099">
        <v>118</v>
      </c>
      <c r="C2099">
        <v>1</v>
      </c>
      <c r="D2099">
        <v>31</v>
      </c>
    </row>
    <row r="2100" spans="1:4" x14ac:dyDescent="0.3">
      <c r="A2100" t="s">
        <v>540</v>
      </c>
      <c r="B2100">
        <v>118</v>
      </c>
      <c r="C2100">
        <v>1</v>
      </c>
      <c r="D2100">
        <v>31</v>
      </c>
    </row>
    <row r="2101" spans="1:4" x14ac:dyDescent="0.3">
      <c r="A2101" t="s">
        <v>541</v>
      </c>
      <c r="B2101">
        <v>118</v>
      </c>
      <c r="C2101">
        <v>1</v>
      </c>
      <c r="D2101">
        <v>31</v>
      </c>
    </row>
    <row r="2102" spans="1:4" x14ac:dyDescent="0.3">
      <c r="A2102" t="s">
        <v>544</v>
      </c>
      <c r="B2102">
        <v>118</v>
      </c>
      <c r="C2102">
        <v>1</v>
      </c>
      <c r="D2102">
        <v>31</v>
      </c>
    </row>
    <row r="2103" spans="1:4" x14ac:dyDescent="0.3">
      <c r="A2103" t="s">
        <v>547</v>
      </c>
      <c r="B2103">
        <v>118</v>
      </c>
      <c r="C2103">
        <v>1</v>
      </c>
      <c r="D2103">
        <v>31</v>
      </c>
    </row>
    <row r="2104" spans="1:4" x14ac:dyDescent="0.3">
      <c r="A2104" t="s">
        <v>548</v>
      </c>
      <c r="B2104">
        <v>118</v>
      </c>
      <c r="C2104">
        <v>1</v>
      </c>
      <c r="D2104">
        <v>31</v>
      </c>
    </row>
    <row r="2105" spans="1:4" x14ac:dyDescent="0.3">
      <c r="A2105" t="s">
        <v>549</v>
      </c>
      <c r="B2105">
        <v>118</v>
      </c>
      <c r="C2105">
        <v>1</v>
      </c>
      <c r="D2105">
        <v>31</v>
      </c>
    </row>
    <row r="2106" spans="1:4" x14ac:dyDescent="0.3">
      <c r="A2106" t="s">
        <v>556</v>
      </c>
      <c r="B2106">
        <v>118</v>
      </c>
      <c r="C2106">
        <v>1</v>
      </c>
      <c r="D2106">
        <v>31</v>
      </c>
    </row>
    <row r="2107" spans="1:4" x14ac:dyDescent="0.3">
      <c r="A2107" t="s">
        <v>558</v>
      </c>
      <c r="B2107">
        <v>118</v>
      </c>
      <c r="C2107">
        <v>1</v>
      </c>
      <c r="D2107">
        <v>31</v>
      </c>
    </row>
    <row r="2108" spans="1:4" x14ac:dyDescent="0.3">
      <c r="A2108" t="s">
        <v>559</v>
      </c>
      <c r="B2108">
        <v>118</v>
      </c>
      <c r="C2108">
        <v>1</v>
      </c>
      <c r="D2108">
        <v>31</v>
      </c>
    </row>
    <row r="2109" spans="1:4" x14ac:dyDescent="0.3">
      <c r="A2109" t="s">
        <v>560</v>
      </c>
      <c r="B2109">
        <v>118</v>
      </c>
      <c r="C2109">
        <v>1</v>
      </c>
      <c r="D2109">
        <v>31</v>
      </c>
    </row>
    <row r="2110" spans="1:4" x14ac:dyDescent="0.3">
      <c r="A2110" t="s">
        <v>561</v>
      </c>
      <c r="B2110">
        <v>118</v>
      </c>
      <c r="C2110">
        <v>1</v>
      </c>
      <c r="D2110">
        <v>31</v>
      </c>
    </row>
    <row r="2111" spans="1:4" x14ac:dyDescent="0.3">
      <c r="A2111" t="s">
        <v>562</v>
      </c>
      <c r="B2111">
        <v>118</v>
      </c>
      <c r="C2111">
        <v>1</v>
      </c>
      <c r="D2111">
        <v>31</v>
      </c>
    </row>
    <row r="2112" spans="1:4" x14ac:dyDescent="0.3">
      <c r="A2112" t="s">
        <v>563</v>
      </c>
      <c r="B2112">
        <v>118</v>
      </c>
      <c r="C2112">
        <v>1</v>
      </c>
      <c r="D2112">
        <v>31</v>
      </c>
    </row>
    <row r="2113" spans="1:4" x14ac:dyDescent="0.3">
      <c r="A2113" t="s">
        <v>564</v>
      </c>
      <c r="B2113">
        <v>118</v>
      </c>
      <c r="C2113">
        <v>1</v>
      </c>
      <c r="D2113">
        <v>31</v>
      </c>
    </row>
    <row r="2114" spans="1:4" x14ac:dyDescent="0.3">
      <c r="A2114" t="s">
        <v>565</v>
      </c>
      <c r="B2114">
        <v>108</v>
      </c>
      <c r="C2114">
        <v>1</v>
      </c>
      <c r="D2114">
        <v>31</v>
      </c>
    </row>
    <row r="2115" spans="1:4" x14ac:dyDescent="0.3">
      <c r="A2115" t="s">
        <v>566</v>
      </c>
      <c r="B2115">
        <v>108</v>
      </c>
      <c r="C2115">
        <v>1</v>
      </c>
      <c r="D2115">
        <v>31</v>
      </c>
    </row>
    <row r="2116" spans="1:4" x14ac:dyDescent="0.3">
      <c r="A2116" t="s">
        <v>567</v>
      </c>
      <c r="B2116">
        <v>108</v>
      </c>
      <c r="C2116">
        <v>1</v>
      </c>
      <c r="D2116">
        <v>31</v>
      </c>
    </row>
    <row r="2117" spans="1:4" x14ac:dyDescent="0.3">
      <c r="A2117" t="s">
        <v>568</v>
      </c>
      <c r="B2117">
        <v>108</v>
      </c>
      <c r="C2117">
        <v>1</v>
      </c>
      <c r="D2117">
        <v>31</v>
      </c>
    </row>
    <row r="2118" spans="1:4" x14ac:dyDescent="0.3">
      <c r="A2118" t="s">
        <v>569</v>
      </c>
      <c r="B2118">
        <v>108</v>
      </c>
      <c r="C2118">
        <v>1</v>
      </c>
      <c r="D2118">
        <v>31</v>
      </c>
    </row>
    <row r="2119" spans="1:4" x14ac:dyDescent="0.3">
      <c r="A2119" t="s">
        <v>570</v>
      </c>
      <c r="B2119">
        <v>108</v>
      </c>
      <c r="C2119">
        <v>1</v>
      </c>
      <c r="D2119">
        <v>31</v>
      </c>
    </row>
    <row r="2120" spans="1:4" x14ac:dyDescent="0.3">
      <c r="A2120" t="s">
        <v>571</v>
      </c>
      <c r="B2120">
        <v>108</v>
      </c>
      <c r="C2120">
        <v>1</v>
      </c>
      <c r="D2120">
        <v>31</v>
      </c>
    </row>
    <row r="2121" spans="1:4" x14ac:dyDescent="0.3">
      <c r="A2121" t="s">
        <v>572</v>
      </c>
      <c r="B2121">
        <v>108</v>
      </c>
      <c r="C2121">
        <v>1</v>
      </c>
      <c r="D2121">
        <v>31</v>
      </c>
    </row>
    <row r="2122" spans="1:4" x14ac:dyDescent="0.3">
      <c r="A2122" t="s">
        <v>573</v>
      </c>
      <c r="B2122">
        <v>108</v>
      </c>
      <c r="C2122">
        <v>1</v>
      </c>
      <c r="D2122">
        <v>31</v>
      </c>
    </row>
    <row r="2123" spans="1:4" x14ac:dyDescent="0.3">
      <c r="A2123" t="s">
        <v>574</v>
      </c>
      <c r="B2123">
        <v>108</v>
      </c>
      <c r="C2123">
        <v>1</v>
      </c>
      <c r="D2123">
        <v>31</v>
      </c>
    </row>
    <row r="2124" spans="1:4" x14ac:dyDescent="0.3">
      <c r="A2124" t="s">
        <v>575</v>
      </c>
      <c r="B2124">
        <v>108</v>
      </c>
      <c r="C2124">
        <v>1</v>
      </c>
      <c r="D2124">
        <v>31</v>
      </c>
    </row>
    <row r="2125" spans="1:4" x14ac:dyDescent="0.3">
      <c r="A2125" t="s">
        <v>576</v>
      </c>
      <c r="B2125">
        <v>108</v>
      </c>
      <c r="C2125">
        <v>1</v>
      </c>
      <c r="D2125">
        <v>31</v>
      </c>
    </row>
    <row r="2126" spans="1:4" x14ac:dyDescent="0.3">
      <c r="A2126" t="s">
        <v>812</v>
      </c>
      <c r="B2126">
        <v>64</v>
      </c>
      <c r="C2126">
        <v>5</v>
      </c>
      <c r="D2126">
        <v>31</v>
      </c>
    </row>
    <row r="2127" spans="1:4" x14ac:dyDescent="0.3">
      <c r="A2127" t="s">
        <v>816</v>
      </c>
      <c r="B2127">
        <v>108</v>
      </c>
      <c r="C2127">
        <v>1</v>
      </c>
      <c r="D2127">
        <v>31</v>
      </c>
    </row>
    <row r="2128" spans="1:4" x14ac:dyDescent="0.3">
      <c r="A2128" t="s">
        <v>818</v>
      </c>
      <c r="B2128">
        <v>108</v>
      </c>
      <c r="C2128">
        <v>1</v>
      </c>
      <c r="D2128">
        <v>31</v>
      </c>
    </row>
    <row r="2129" spans="1:4" x14ac:dyDescent="0.3">
      <c r="A2129" t="s">
        <v>827</v>
      </c>
      <c r="B2129">
        <v>85</v>
      </c>
      <c r="C2129">
        <v>3</v>
      </c>
      <c r="D2129">
        <v>31</v>
      </c>
    </row>
    <row r="2130" spans="1:4" x14ac:dyDescent="0.3">
      <c r="A2130" t="s">
        <v>828</v>
      </c>
      <c r="B2130">
        <v>108</v>
      </c>
      <c r="C2130">
        <v>1</v>
      </c>
      <c r="D2130">
        <v>31</v>
      </c>
    </row>
    <row r="2131" spans="1:4" x14ac:dyDescent="0.3">
      <c r="A2131" t="s">
        <v>829</v>
      </c>
      <c r="B2131">
        <v>108</v>
      </c>
      <c r="C2131">
        <v>1</v>
      </c>
      <c r="D2131">
        <v>31</v>
      </c>
    </row>
    <row r="2132" spans="1:4" x14ac:dyDescent="0.3">
      <c r="A2132" t="s">
        <v>839</v>
      </c>
      <c r="B2132">
        <v>85</v>
      </c>
      <c r="C2132">
        <v>3</v>
      </c>
      <c r="D2132">
        <v>31</v>
      </c>
    </row>
    <row r="2133" spans="1:4" x14ac:dyDescent="0.3">
      <c r="A2133" t="s">
        <v>840</v>
      </c>
      <c r="B2133">
        <v>108</v>
      </c>
      <c r="C2133">
        <v>1</v>
      </c>
      <c r="D2133">
        <v>31</v>
      </c>
    </row>
    <row r="2134" spans="1:4" x14ac:dyDescent="0.3">
      <c r="A2134" s="1" t="s">
        <v>841</v>
      </c>
      <c r="B2134">
        <v>108</v>
      </c>
      <c r="C2134">
        <v>1</v>
      </c>
      <c r="D2134">
        <v>31</v>
      </c>
    </row>
    <row r="2135" spans="1:4" x14ac:dyDescent="0.3">
      <c r="A2135" t="s">
        <v>1222</v>
      </c>
      <c r="B2135">
        <v>92</v>
      </c>
      <c r="C2135">
        <v>1</v>
      </c>
      <c r="D2135">
        <v>31</v>
      </c>
    </row>
    <row r="2136" spans="1:4" x14ac:dyDescent="0.3">
      <c r="A2136" t="s">
        <v>1223</v>
      </c>
      <c r="B2136">
        <v>92</v>
      </c>
      <c r="C2136">
        <v>1</v>
      </c>
      <c r="D2136">
        <v>31</v>
      </c>
    </row>
    <row r="2137" spans="1:4" x14ac:dyDescent="0.3">
      <c r="A2137" t="s">
        <v>1224</v>
      </c>
      <c r="B2137">
        <v>92</v>
      </c>
      <c r="C2137">
        <v>1</v>
      </c>
      <c r="D2137">
        <v>31</v>
      </c>
    </row>
    <row r="2138" spans="1:4" x14ac:dyDescent="0.3">
      <c r="A2138" t="s">
        <v>1225</v>
      </c>
      <c r="B2138">
        <v>92</v>
      </c>
      <c r="C2138">
        <v>1</v>
      </c>
      <c r="D2138">
        <v>31</v>
      </c>
    </row>
    <row r="2139" spans="1:4" x14ac:dyDescent="0.3">
      <c r="A2139" t="s">
        <v>1226</v>
      </c>
      <c r="B2139">
        <v>92</v>
      </c>
      <c r="C2139">
        <v>1</v>
      </c>
      <c r="D2139">
        <v>31</v>
      </c>
    </row>
    <row r="2140" spans="1:4" x14ac:dyDescent="0.3">
      <c r="A2140" t="s">
        <v>1227</v>
      </c>
      <c r="B2140">
        <v>108</v>
      </c>
      <c r="C2140">
        <v>1</v>
      </c>
      <c r="D2140">
        <v>31</v>
      </c>
    </row>
    <row r="2141" spans="1:4" x14ac:dyDescent="0.3">
      <c r="A2141" t="s">
        <v>1228</v>
      </c>
      <c r="B2141">
        <v>108</v>
      </c>
      <c r="C2141">
        <v>1</v>
      </c>
      <c r="D2141">
        <v>31</v>
      </c>
    </row>
    <row r="2142" spans="1:4" x14ac:dyDescent="0.3">
      <c r="A2142" t="s">
        <v>1229</v>
      </c>
      <c r="B2142">
        <v>108</v>
      </c>
      <c r="C2142">
        <v>1</v>
      </c>
      <c r="D2142">
        <v>31</v>
      </c>
    </row>
    <row r="2143" spans="1:4" x14ac:dyDescent="0.3">
      <c r="A2143" t="s">
        <v>1230</v>
      </c>
      <c r="B2143">
        <v>108</v>
      </c>
      <c r="C2143">
        <v>1</v>
      </c>
      <c r="D2143">
        <v>31</v>
      </c>
    </row>
    <row r="2144" spans="1:4" x14ac:dyDescent="0.3">
      <c r="A2144" t="s">
        <v>1231</v>
      </c>
      <c r="B2144">
        <v>108</v>
      </c>
      <c r="C2144">
        <v>1</v>
      </c>
      <c r="D2144">
        <v>31</v>
      </c>
    </row>
    <row r="2145" spans="1:4" x14ac:dyDescent="0.3">
      <c r="A2145" t="s">
        <v>1232</v>
      </c>
      <c r="B2145">
        <v>108</v>
      </c>
      <c r="C2145">
        <v>1</v>
      </c>
      <c r="D2145">
        <v>31</v>
      </c>
    </row>
    <row r="2146" spans="1:4" x14ac:dyDescent="0.3">
      <c r="A2146" t="s">
        <v>1233</v>
      </c>
      <c r="B2146">
        <v>107</v>
      </c>
      <c r="C2146">
        <v>1</v>
      </c>
      <c r="D2146">
        <v>31</v>
      </c>
    </row>
    <row r="2147" spans="1:4" x14ac:dyDescent="0.3">
      <c r="A2147" t="s">
        <v>1234</v>
      </c>
      <c r="B2147">
        <v>107</v>
      </c>
      <c r="C2147">
        <v>1</v>
      </c>
      <c r="D2147">
        <v>31</v>
      </c>
    </row>
    <row r="2148" spans="1:4" x14ac:dyDescent="0.3">
      <c r="A2148" t="s">
        <v>1235</v>
      </c>
      <c r="B2148">
        <v>107</v>
      </c>
      <c r="C2148">
        <v>1</v>
      </c>
      <c r="D2148">
        <v>31</v>
      </c>
    </row>
    <row r="2149" spans="1:4" x14ac:dyDescent="0.3">
      <c r="A2149" t="s">
        <v>1236</v>
      </c>
      <c r="B2149">
        <v>107</v>
      </c>
      <c r="C2149">
        <v>1</v>
      </c>
      <c r="D2149">
        <v>31</v>
      </c>
    </row>
    <row r="2150" spans="1:4" x14ac:dyDescent="0.3">
      <c r="A2150" t="s">
        <v>1237</v>
      </c>
      <c r="B2150">
        <v>107</v>
      </c>
      <c r="C2150">
        <v>1</v>
      </c>
      <c r="D2150">
        <v>31</v>
      </c>
    </row>
    <row r="2151" spans="1:4" x14ac:dyDescent="0.3">
      <c r="A2151" t="s">
        <v>1238</v>
      </c>
      <c r="B2151">
        <v>107</v>
      </c>
      <c r="C2151">
        <v>1</v>
      </c>
      <c r="D2151">
        <v>31</v>
      </c>
    </row>
    <row r="2152" spans="1:4" x14ac:dyDescent="0.3">
      <c r="A2152" t="s">
        <v>1239</v>
      </c>
      <c r="B2152">
        <v>92</v>
      </c>
      <c r="C2152">
        <v>1</v>
      </c>
      <c r="D2152">
        <v>31</v>
      </c>
    </row>
    <row r="2153" spans="1:4" x14ac:dyDescent="0.3">
      <c r="A2153" t="s">
        <v>1240</v>
      </c>
      <c r="B2153">
        <v>92</v>
      </c>
      <c r="C2153">
        <v>1</v>
      </c>
      <c r="D2153">
        <v>31</v>
      </c>
    </row>
    <row r="2154" spans="1:4" x14ac:dyDescent="0.3">
      <c r="A2154" t="s">
        <v>1241</v>
      </c>
      <c r="B2154">
        <v>92</v>
      </c>
      <c r="C2154">
        <v>1</v>
      </c>
      <c r="D2154">
        <v>31</v>
      </c>
    </row>
    <row r="2155" spans="1:4" x14ac:dyDescent="0.3">
      <c r="A2155" s="1" t="s">
        <v>1242</v>
      </c>
      <c r="B2155">
        <v>92</v>
      </c>
      <c r="C2155">
        <v>1</v>
      </c>
      <c r="D2155">
        <v>31</v>
      </c>
    </row>
    <row r="2156" spans="1:4" x14ac:dyDescent="0.3">
      <c r="A2156" t="s">
        <v>1243</v>
      </c>
      <c r="B2156">
        <v>92</v>
      </c>
      <c r="C2156">
        <v>1</v>
      </c>
      <c r="D2156">
        <v>31</v>
      </c>
    </row>
    <row r="2157" spans="1:4" x14ac:dyDescent="0.3">
      <c r="A2157" t="s">
        <v>1250</v>
      </c>
      <c r="B2157">
        <v>92</v>
      </c>
      <c r="C2157">
        <v>1</v>
      </c>
      <c r="D2157">
        <v>31</v>
      </c>
    </row>
    <row r="2158" spans="1:4" x14ac:dyDescent="0.3">
      <c r="A2158" t="s">
        <v>1251</v>
      </c>
      <c r="B2158">
        <v>92</v>
      </c>
      <c r="C2158">
        <v>1</v>
      </c>
      <c r="D2158">
        <v>31</v>
      </c>
    </row>
    <row r="2159" spans="1:4" x14ac:dyDescent="0.3">
      <c r="A2159" t="s">
        <v>1252</v>
      </c>
      <c r="B2159">
        <v>92</v>
      </c>
      <c r="C2159">
        <v>1</v>
      </c>
      <c r="D2159">
        <v>31</v>
      </c>
    </row>
    <row r="2160" spans="1:4" x14ac:dyDescent="0.3">
      <c r="A2160" t="s">
        <v>1253</v>
      </c>
      <c r="B2160">
        <v>92</v>
      </c>
      <c r="C2160">
        <v>1</v>
      </c>
      <c r="D2160">
        <v>31</v>
      </c>
    </row>
    <row r="2161" spans="1:4" x14ac:dyDescent="0.3">
      <c r="A2161" t="s">
        <v>1254</v>
      </c>
      <c r="B2161">
        <v>92</v>
      </c>
      <c r="C2161">
        <v>1</v>
      </c>
      <c r="D2161">
        <v>31</v>
      </c>
    </row>
    <row r="2162" spans="1:4" x14ac:dyDescent="0.3">
      <c r="A2162" t="s">
        <v>1363</v>
      </c>
      <c r="B2162">
        <v>92</v>
      </c>
      <c r="C2162">
        <v>1</v>
      </c>
      <c r="D2162">
        <v>31</v>
      </c>
    </row>
    <row r="2163" spans="1:4" x14ac:dyDescent="0.3">
      <c r="A2163" t="s">
        <v>1364</v>
      </c>
      <c r="B2163">
        <v>92</v>
      </c>
      <c r="C2163">
        <v>1</v>
      </c>
      <c r="D2163">
        <v>31</v>
      </c>
    </row>
    <row r="2164" spans="1:4" x14ac:dyDescent="0.3">
      <c r="A2164" t="s">
        <v>1365</v>
      </c>
      <c r="B2164">
        <v>92</v>
      </c>
      <c r="C2164">
        <v>1</v>
      </c>
      <c r="D2164">
        <v>31</v>
      </c>
    </row>
    <row r="2165" spans="1:4" x14ac:dyDescent="0.3">
      <c r="A2165" t="s">
        <v>1366</v>
      </c>
      <c r="B2165">
        <v>92</v>
      </c>
      <c r="C2165">
        <v>1</v>
      </c>
      <c r="D2165">
        <v>31</v>
      </c>
    </row>
    <row r="2166" spans="1:4" x14ac:dyDescent="0.3">
      <c r="A2166" t="s">
        <v>1367</v>
      </c>
      <c r="B2166">
        <v>92</v>
      </c>
      <c r="C2166">
        <v>1</v>
      </c>
      <c r="D2166">
        <v>31</v>
      </c>
    </row>
    <row r="2167" spans="1:4" x14ac:dyDescent="0.3">
      <c r="A2167" t="s">
        <v>1394</v>
      </c>
      <c r="B2167">
        <v>64</v>
      </c>
      <c r="C2167">
        <v>5</v>
      </c>
      <c r="D2167">
        <v>31</v>
      </c>
    </row>
    <row r="2168" spans="1:4" x14ac:dyDescent="0.3">
      <c r="A2168" t="s">
        <v>1395</v>
      </c>
      <c r="B2168">
        <v>118</v>
      </c>
      <c r="C2168">
        <v>1</v>
      </c>
      <c r="D2168">
        <v>31</v>
      </c>
    </row>
    <row r="2169" spans="1:4" x14ac:dyDescent="0.3">
      <c r="A2169" t="s">
        <v>1396</v>
      </c>
      <c r="B2169">
        <v>118</v>
      </c>
      <c r="C2169">
        <v>1</v>
      </c>
      <c r="D2169">
        <v>31</v>
      </c>
    </row>
    <row r="2170" spans="1:4" x14ac:dyDescent="0.3">
      <c r="A2170" t="s">
        <v>1397</v>
      </c>
      <c r="B2170">
        <v>118</v>
      </c>
      <c r="C2170">
        <v>1</v>
      </c>
      <c r="D2170">
        <v>31</v>
      </c>
    </row>
    <row r="2171" spans="1:4" x14ac:dyDescent="0.3">
      <c r="A2171" t="s">
        <v>1398</v>
      </c>
      <c r="B2171">
        <v>118</v>
      </c>
      <c r="C2171">
        <v>1</v>
      </c>
      <c r="D2171">
        <v>31</v>
      </c>
    </row>
    <row r="2172" spans="1:4" x14ac:dyDescent="0.3">
      <c r="A2172" t="s">
        <v>1399</v>
      </c>
      <c r="B2172">
        <v>64</v>
      </c>
      <c r="C2172">
        <v>5</v>
      </c>
      <c r="D2172">
        <v>31</v>
      </c>
    </row>
    <row r="2173" spans="1:4" x14ac:dyDescent="0.3">
      <c r="A2173" t="s">
        <v>1404</v>
      </c>
      <c r="B2173">
        <v>108</v>
      </c>
      <c r="C2173">
        <v>1</v>
      </c>
      <c r="D2173">
        <v>31</v>
      </c>
    </row>
    <row r="2174" spans="1:4" x14ac:dyDescent="0.3">
      <c r="A2174" t="s">
        <v>1405</v>
      </c>
      <c r="B2174">
        <v>108</v>
      </c>
      <c r="C2174">
        <v>1</v>
      </c>
      <c r="D2174">
        <v>31</v>
      </c>
    </row>
    <row r="2175" spans="1:4" x14ac:dyDescent="0.3">
      <c r="A2175" t="s">
        <v>1407</v>
      </c>
      <c r="B2175">
        <v>108</v>
      </c>
      <c r="C2175">
        <v>1</v>
      </c>
      <c r="D2175">
        <v>31</v>
      </c>
    </row>
    <row r="2176" spans="1:4" x14ac:dyDescent="0.3">
      <c r="A2176" t="s">
        <v>1408</v>
      </c>
      <c r="B2176">
        <v>125</v>
      </c>
      <c r="C2176">
        <v>1</v>
      </c>
      <c r="D2176">
        <v>31</v>
      </c>
    </row>
    <row r="2177" spans="1:4" x14ac:dyDescent="0.3">
      <c r="A2177" t="s">
        <v>1409</v>
      </c>
      <c r="B2177">
        <v>125</v>
      </c>
      <c r="C2177">
        <v>1</v>
      </c>
      <c r="D2177">
        <v>31</v>
      </c>
    </row>
    <row r="2178" spans="1:4" x14ac:dyDescent="0.3">
      <c r="A2178" t="s">
        <v>1410</v>
      </c>
      <c r="B2178">
        <v>92</v>
      </c>
      <c r="C2178">
        <v>1</v>
      </c>
      <c r="D2178">
        <v>31</v>
      </c>
    </row>
    <row r="2179" spans="1:4" x14ac:dyDescent="0.3">
      <c r="A2179" t="s">
        <v>1411</v>
      </c>
      <c r="B2179">
        <v>99</v>
      </c>
      <c r="C2179">
        <v>1</v>
      </c>
      <c r="D2179">
        <v>31</v>
      </c>
    </row>
    <row r="2180" spans="1:4" x14ac:dyDescent="0.3">
      <c r="A2180" s="1" t="s">
        <v>1413</v>
      </c>
      <c r="B2180">
        <v>99</v>
      </c>
      <c r="C2180">
        <v>1</v>
      </c>
      <c r="D2180">
        <v>31</v>
      </c>
    </row>
    <row r="2181" spans="1:4" x14ac:dyDescent="0.3">
      <c r="A2181" t="s">
        <v>1415</v>
      </c>
      <c r="B2181">
        <v>99</v>
      </c>
      <c r="C2181">
        <v>1</v>
      </c>
      <c r="D2181">
        <v>31</v>
      </c>
    </row>
    <row r="2182" spans="1:4" x14ac:dyDescent="0.3">
      <c r="A2182" t="s">
        <v>1417</v>
      </c>
      <c r="B2182">
        <v>125</v>
      </c>
      <c r="C2182">
        <v>1</v>
      </c>
      <c r="D2182">
        <v>31</v>
      </c>
    </row>
    <row r="2183" spans="1:4" x14ac:dyDescent="0.3">
      <c r="A2183" t="s">
        <v>1420</v>
      </c>
      <c r="B2183">
        <v>125</v>
      </c>
      <c r="C2183">
        <v>1</v>
      </c>
      <c r="D2183">
        <v>31</v>
      </c>
    </row>
    <row r="2184" spans="1:4" x14ac:dyDescent="0.3">
      <c r="A2184" t="s">
        <v>1422</v>
      </c>
      <c r="B2184">
        <v>64</v>
      </c>
      <c r="C2184">
        <v>5</v>
      </c>
      <c r="D2184">
        <v>31</v>
      </c>
    </row>
    <row r="2185" spans="1:4" x14ac:dyDescent="0.3">
      <c r="A2185" t="s">
        <v>1425</v>
      </c>
      <c r="B2185">
        <v>64</v>
      </c>
      <c r="C2185">
        <v>5</v>
      </c>
      <c r="D2185">
        <v>31</v>
      </c>
    </row>
    <row r="2186" spans="1:4" x14ac:dyDescent="0.3">
      <c r="A2186" t="s">
        <v>1427</v>
      </c>
      <c r="B2186">
        <v>108</v>
      </c>
      <c r="C2186">
        <v>1</v>
      </c>
      <c r="D2186">
        <v>31</v>
      </c>
    </row>
    <row r="2187" spans="1:4" x14ac:dyDescent="0.3">
      <c r="A2187" t="s">
        <v>1430</v>
      </c>
      <c r="B2187">
        <v>108</v>
      </c>
      <c r="C2187">
        <v>1</v>
      </c>
      <c r="D2187">
        <v>31</v>
      </c>
    </row>
    <row r="2188" spans="1:4" x14ac:dyDescent="0.3">
      <c r="A2188" t="s">
        <v>1433</v>
      </c>
      <c r="B2188">
        <v>118</v>
      </c>
      <c r="C2188">
        <v>1</v>
      </c>
      <c r="D2188">
        <v>31</v>
      </c>
    </row>
    <row r="2189" spans="1:4" x14ac:dyDescent="0.3">
      <c r="A2189" t="s">
        <v>1436</v>
      </c>
      <c r="B2189">
        <v>118</v>
      </c>
      <c r="C2189">
        <v>1</v>
      </c>
      <c r="D2189">
        <v>31</v>
      </c>
    </row>
    <row r="2190" spans="1:4" x14ac:dyDescent="0.3">
      <c r="A2190" t="s">
        <v>1499</v>
      </c>
      <c r="B2190">
        <v>107</v>
      </c>
      <c r="C2190">
        <v>1</v>
      </c>
      <c r="D2190">
        <v>31</v>
      </c>
    </row>
    <row r="2191" spans="1:4" x14ac:dyDescent="0.3">
      <c r="A2191" t="s">
        <v>1500</v>
      </c>
      <c r="B2191">
        <v>99</v>
      </c>
      <c r="C2191">
        <v>1</v>
      </c>
      <c r="D2191">
        <v>31</v>
      </c>
    </row>
    <row r="2192" spans="1:4" x14ac:dyDescent="0.3">
      <c r="A2192" t="s">
        <v>1501</v>
      </c>
      <c r="B2192">
        <v>99</v>
      </c>
      <c r="C2192">
        <v>1</v>
      </c>
      <c r="D2192">
        <v>31</v>
      </c>
    </row>
    <row r="2193" spans="1:4" x14ac:dyDescent="0.3">
      <c r="A2193" t="s">
        <v>1502</v>
      </c>
      <c r="B2193">
        <v>99</v>
      </c>
      <c r="C2193">
        <v>1</v>
      </c>
      <c r="D2193">
        <v>31</v>
      </c>
    </row>
    <row r="2194" spans="1:4" x14ac:dyDescent="0.3">
      <c r="A2194" t="s">
        <v>1503</v>
      </c>
      <c r="B2194">
        <v>125</v>
      </c>
      <c r="C2194">
        <v>1</v>
      </c>
      <c r="D2194">
        <v>31</v>
      </c>
    </row>
    <row r="2195" spans="1:4" x14ac:dyDescent="0.3">
      <c r="A2195" t="s">
        <v>1504</v>
      </c>
      <c r="B2195">
        <v>125</v>
      </c>
      <c r="C2195">
        <v>1</v>
      </c>
      <c r="D2195">
        <v>31</v>
      </c>
    </row>
    <row r="2196" spans="1:4" x14ac:dyDescent="0.3">
      <c r="A2196" t="s">
        <v>1505</v>
      </c>
      <c r="B2196">
        <v>125</v>
      </c>
      <c r="C2196">
        <v>1</v>
      </c>
      <c r="D2196">
        <v>31</v>
      </c>
    </row>
    <row r="2197" spans="1:4" x14ac:dyDescent="0.3">
      <c r="A2197" t="s">
        <v>1507</v>
      </c>
      <c r="B2197">
        <v>92</v>
      </c>
      <c r="C2197">
        <v>1</v>
      </c>
      <c r="D2197">
        <v>31</v>
      </c>
    </row>
    <row r="2198" spans="1:4" x14ac:dyDescent="0.3">
      <c r="A2198" t="s">
        <v>1527</v>
      </c>
      <c r="B2198">
        <v>64</v>
      </c>
      <c r="C2198">
        <v>5</v>
      </c>
      <c r="D2198">
        <v>31</v>
      </c>
    </row>
    <row r="2199" spans="1:4" x14ac:dyDescent="0.3">
      <c r="A2199" t="s">
        <v>1528</v>
      </c>
      <c r="B2199">
        <v>64</v>
      </c>
      <c r="C2199">
        <v>5</v>
      </c>
      <c r="D2199">
        <v>31</v>
      </c>
    </row>
    <row r="2200" spans="1:4" x14ac:dyDescent="0.3">
      <c r="A2200" t="s">
        <v>1529</v>
      </c>
      <c r="B2200">
        <v>88</v>
      </c>
      <c r="C2200">
        <v>3</v>
      </c>
      <c r="D2200">
        <v>31</v>
      </c>
    </row>
    <row r="2201" spans="1:4" x14ac:dyDescent="0.3">
      <c r="A2201" t="s">
        <v>1530</v>
      </c>
      <c r="B2201">
        <v>92</v>
      </c>
      <c r="C2201">
        <v>1</v>
      </c>
      <c r="D2201">
        <v>31</v>
      </c>
    </row>
    <row r="2202" spans="1:4" x14ac:dyDescent="0.3">
      <c r="A2202" t="s">
        <v>1531</v>
      </c>
      <c r="B2202">
        <v>92</v>
      </c>
      <c r="C2202">
        <v>1</v>
      </c>
      <c r="D2202">
        <v>31</v>
      </c>
    </row>
    <row r="2203" spans="1:4" x14ac:dyDescent="0.3">
      <c r="A2203" t="s">
        <v>2208</v>
      </c>
      <c r="B2203">
        <v>118</v>
      </c>
      <c r="C2203">
        <v>1</v>
      </c>
      <c r="D2203">
        <v>31</v>
      </c>
    </row>
    <row r="2204" spans="1:4" x14ac:dyDescent="0.3">
      <c r="A2204" t="s">
        <v>2209</v>
      </c>
      <c r="B2204">
        <v>118</v>
      </c>
      <c r="C2204">
        <v>1</v>
      </c>
      <c r="D2204">
        <v>31</v>
      </c>
    </row>
    <row r="2205" spans="1:4" x14ac:dyDescent="0.3">
      <c r="A2205" t="s">
        <v>2210</v>
      </c>
      <c r="B2205">
        <v>118</v>
      </c>
      <c r="C2205">
        <v>1</v>
      </c>
      <c r="D2205">
        <v>31</v>
      </c>
    </row>
    <row r="2206" spans="1:4" x14ac:dyDescent="0.3">
      <c r="A2206" t="s">
        <v>2211</v>
      </c>
      <c r="B2206">
        <v>118</v>
      </c>
      <c r="C2206">
        <v>1</v>
      </c>
      <c r="D2206">
        <v>31</v>
      </c>
    </row>
    <row r="2207" spans="1:4" x14ac:dyDescent="0.3">
      <c r="A2207" t="s">
        <v>2212</v>
      </c>
      <c r="B2207">
        <v>99</v>
      </c>
      <c r="C2207">
        <v>1</v>
      </c>
      <c r="D2207">
        <v>31</v>
      </c>
    </row>
    <row r="2208" spans="1:4" x14ac:dyDescent="0.3">
      <c r="A2208" t="s">
        <v>2213</v>
      </c>
      <c r="B2208">
        <v>99</v>
      </c>
      <c r="C2208">
        <v>1</v>
      </c>
      <c r="D2208">
        <v>31</v>
      </c>
    </row>
    <row r="2209" spans="1:4" x14ac:dyDescent="0.3">
      <c r="A2209" t="s">
        <v>2214</v>
      </c>
      <c r="B2209">
        <v>99</v>
      </c>
      <c r="C2209">
        <v>1</v>
      </c>
      <c r="D2209">
        <v>31</v>
      </c>
    </row>
    <row r="2210" spans="1:4" x14ac:dyDescent="0.3">
      <c r="A2210" t="s">
        <v>2215</v>
      </c>
      <c r="B2210">
        <v>99</v>
      </c>
      <c r="C2210">
        <v>1</v>
      </c>
      <c r="D2210">
        <v>31</v>
      </c>
    </row>
    <row r="2211" spans="1:4" x14ac:dyDescent="0.3">
      <c r="A2211" t="s">
        <v>2216</v>
      </c>
      <c r="B2211">
        <v>99</v>
      </c>
      <c r="C2211">
        <v>1</v>
      </c>
      <c r="D2211">
        <v>31</v>
      </c>
    </row>
    <row r="2212" spans="1:4" x14ac:dyDescent="0.3">
      <c r="A2212" t="s">
        <v>2217</v>
      </c>
      <c r="B2212">
        <v>99</v>
      </c>
      <c r="C2212">
        <v>1</v>
      </c>
      <c r="D2212">
        <v>31</v>
      </c>
    </row>
    <row r="2213" spans="1:4" x14ac:dyDescent="0.3">
      <c r="A2213" t="s">
        <v>2218</v>
      </c>
      <c r="B2213">
        <v>99</v>
      </c>
      <c r="C2213">
        <v>1</v>
      </c>
      <c r="D2213">
        <v>31</v>
      </c>
    </row>
    <row r="2214" spans="1:4" x14ac:dyDescent="0.3">
      <c r="A2214" t="s">
        <v>2219</v>
      </c>
      <c r="B2214">
        <v>99</v>
      </c>
      <c r="C2214">
        <v>1</v>
      </c>
      <c r="D2214">
        <v>31</v>
      </c>
    </row>
    <row r="2215" spans="1:4" x14ac:dyDescent="0.3">
      <c r="A2215" t="s">
        <v>2220</v>
      </c>
      <c r="B2215">
        <v>99</v>
      </c>
      <c r="C2215">
        <v>1</v>
      </c>
      <c r="D2215">
        <v>31</v>
      </c>
    </row>
    <row r="2216" spans="1:4" x14ac:dyDescent="0.3">
      <c r="A2216" t="s">
        <v>2221</v>
      </c>
      <c r="B2216">
        <v>99</v>
      </c>
      <c r="C2216">
        <v>1</v>
      </c>
      <c r="D2216">
        <v>31</v>
      </c>
    </row>
    <row r="2217" spans="1:4" x14ac:dyDescent="0.3">
      <c r="A2217" t="s">
        <v>2222</v>
      </c>
      <c r="B2217">
        <v>99</v>
      </c>
      <c r="C2217">
        <v>1</v>
      </c>
      <c r="D2217">
        <v>31</v>
      </c>
    </row>
    <row r="2218" spans="1:4" x14ac:dyDescent="0.3">
      <c r="A2218" t="s">
        <v>2223</v>
      </c>
      <c r="B2218">
        <v>99</v>
      </c>
      <c r="C2218">
        <v>1</v>
      </c>
      <c r="D2218">
        <v>31</v>
      </c>
    </row>
    <row r="2219" spans="1:4" x14ac:dyDescent="0.3">
      <c r="A2219" t="s">
        <v>2231</v>
      </c>
      <c r="B2219">
        <v>92</v>
      </c>
      <c r="C2219">
        <v>1</v>
      </c>
      <c r="D2219">
        <v>31</v>
      </c>
    </row>
    <row r="2220" spans="1:4" x14ac:dyDescent="0.3">
      <c r="A2220" t="s">
        <v>2232</v>
      </c>
      <c r="B2220">
        <v>110</v>
      </c>
      <c r="C2220">
        <v>1</v>
      </c>
      <c r="D2220">
        <v>31</v>
      </c>
    </row>
    <row r="2221" spans="1:4" x14ac:dyDescent="0.3">
      <c r="A2221" t="s">
        <v>2233</v>
      </c>
      <c r="B2221">
        <v>99</v>
      </c>
      <c r="C2221">
        <v>1</v>
      </c>
      <c r="D2221">
        <v>31</v>
      </c>
    </row>
    <row r="2222" spans="1:4" x14ac:dyDescent="0.3">
      <c r="A2222" t="s">
        <v>2234</v>
      </c>
      <c r="B2222">
        <v>110</v>
      </c>
      <c r="C2222">
        <v>1</v>
      </c>
      <c r="D2222">
        <v>31</v>
      </c>
    </row>
    <row r="2223" spans="1:4" x14ac:dyDescent="0.3">
      <c r="A2223" t="s">
        <v>2240</v>
      </c>
      <c r="B2223">
        <v>99</v>
      </c>
      <c r="C2223">
        <v>1</v>
      </c>
      <c r="D2223">
        <v>31</v>
      </c>
    </row>
    <row r="2224" spans="1:4" x14ac:dyDescent="0.3">
      <c r="A2224" t="s">
        <v>2241</v>
      </c>
      <c r="B2224">
        <v>99</v>
      </c>
      <c r="C2224">
        <v>1</v>
      </c>
      <c r="D2224">
        <v>31</v>
      </c>
    </row>
    <row r="2225" spans="1:4" x14ac:dyDescent="0.3">
      <c r="A2225" t="s">
        <v>2242</v>
      </c>
      <c r="B2225">
        <v>110</v>
      </c>
      <c r="C2225">
        <v>1</v>
      </c>
      <c r="D2225">
        <v>31</v>
      </c>
    </row>
    <row r="2226" spans="1:4" x14ac:dyDescent="0.3">
      <c r="A2226" t="s">
        <v>2253</v>
      </c>
      <c r="B2226">
        <v>118</v>
      </c>
      <c r="C2226">
        <v>1</v>
      </c>
      <c r="D2226">
        <v>31</v>
      </c>
    </row>
    <row r="2227" spans="1:4" x14ac:dyDescent="0.3">
      <c r="A2227" t="s">
        <v>2254</v>
      </c>
      <c r="B2227">
        <v>118</v>
      </c>
      <c r="C2227">
        <v>1</v>
      </c>
      <c r="D2227">
        <v>31</v>
      </c>
    </row>
    <row r="2228" spans="1:4" x14ac:dyDescent="0.3">
      <c r="A2228" t="s">
        <v>2274</v>
      </c>
      <c r="B2228">
        <v>118</v>
      </c>
      <c r="C2228">
        <v>1</v>
      </c>
      <c r="D2228">
        <v>31</v>
      </c>
    </row>
    <row r="2229" spans="1:4" x14ac:dyDescent="0.3">
      <c r="A2229" t="s">
        <v>2275</v>
      </c>
      <c r="B2229">
        <v>118</v>
      </c>
      <c r="C2229">
        <v>1</v>
      </c>
      <c r="D2229">
        <v>31</v>
      </c>
    </row>
    <row r="2230" spans="1:4" x14ac:dyDescent="0.3">
      <c r="A2230" t="s">
        <v>2282</v>
      </c>
      <c r="B2230">
        <v>118</v>
      </c>
      <c r="C2230">
        <v>1</v>
      </c>
      <c r="D2230">
        <v>31</v>
      </c>
    </row>
    <row r="2231" spans="1:4" x14ac:dyDescent="0.3">
      <c r="A2231" t="s">
        <v>2283</v>
      </c>
      <c r="B2231">
        <v>118</v>
      </c>
      <c r="C2231">
        <v>1</v>
      </c>
      <c r="D2231">
        <v>31</v>
      </c>
    </row>
    <row r="2232" spans="1:4" x14ac:dyDescent="0.3">
      <c r="A2232" t="s">
        <v>2384</v>
      </c>
      <c r="B2232">
        <v>118</v>
      </c>
      <c r="C2232">
        <v>1</v>
      </c>
      <c r="D2232">
        <v>31</v>
      </c>
    </row>
    <row r="2233" spans="1:4" x14ac:dyDescent="0.3">
      <c r="A2233" t="s">
        <v>2385</v>
      </c>
      <c r="B2233">
        <v>118</v>
      </c>
      <c r="C2233">
        <v>1</v>
      </c>
      <c r="D2233">
        <v>31</v>
      </c>
    </row>
    <row r="2234" spans="1:4" x14ac:dyDescent="0.3">
      <c r="A2234" t="s">
        <v>2386</v>
      </c>
      <c r="B2234">
        <v>118</v>
      </c>
      <c r="C2234">
        <v>1</v>
      </c>
      <c r="D2234">
        <v>31</v>
      </c>
    </row>
    <row r="2235" spans="1:4" x14ac:dyDescent="0.3">
      <c r="A2235" t="s">
        <v>2536</v>
      </c>
      <c r="B2235">
        <v>118</v>
      </c>
      <c r="C2235">
        <v>1</v>
      </c>
      <c r="D2235">
        <v>31</v>
      </c>
    </row>
    <row r="2236" spans="1:4" x14ac:dyDescent="0.3">
      <c r="A2236" t="s">
        <v>2537</v>
      </c>
      <c r="B2236">
        <v>118</v>
      </c>
      <c r="C2236">
        <v>1</v>
      </c>
      <c r="D2236">
        <v>31</v>
      </c>
    </row>
    <row r="2237" spans="1:4" x14ac:dyDescent="0.3">
      <c r="A2237" t="s">
        <v>4917</v>
      </c>
      <c r="B2237">
        <v>118</v>
      </c>
      <c r="C2237">
        <v>1</v>
      </c>
      <c r="D2237">
        <v>31</v>
      </c>
    </row>
    <row r="2238" spans="1:4" x14ac:dyDescent="0.3">
      <c r="A2238" t="s">
        <v>4925</v>
      </c>
      <c r="B2238">
        <v>92</v>
      </c>
      <c r="C2238">
        <v>1</v>
      </c>
      <c r="D2238">
        <v>31</v>
      </c>
    </row>
    <row r="2239" spans="1:4" x14ac:dyDescent="0.3">
      <c r="A2239" t="s">
        <v>4927</v>
      </c>
      <c r="B2239">
        <v>92</v>
      </c>
      <c r="C2239">
        <v>1</v>
      </c>
      <c r="D2239">
        <v>31</v>
      </c>
    </row>
    <row r="2240" spans="1:4" x14ac:dyDescent="0.3">
      <c r="A2240" t="s">
        <v>4929</v>
      </c>
      <c r="B2240">
        <v>92</v>
      </c>
      <c r="C2240">
        <v>1</v>
      </c>
      <c r="D2240">
        <v>31</v>
      </c>
    </row>
    <row r="2241" spans="1:4" x14ac:dyDescent="0.3">
      <c r="A2241" t="s">
        <v>4967</v>
      </c>
      <c r="B2241">
        <v>118</v>
      </c>
      <c r="C2241">
        <v>1</v>
      </c>
      <c r="D2241">
        <v>31</v>
      </c>
    </row>
    <row r="2242" spans="1:4" x14ac:dyDescent="0.3">
      <c r="A2242" t="s">
        <v>4968</v>
      </c>
      <c r="B2242">
        <v>118</v>
      </c>
      <c r="C2242">
        <v>1</v>
      </c>
      <c r="D2242">
        <v>31</v>
      </c>
    </row>
    <row r="2243" spans="1:4" x14ac:dyDescent="0.3">
      <c r="A2243" t="s">
        <v>9436</v>
      </c>
      <c r="B2243">
        <v>104</v>
      </c>
      <c r="C2243">
        <v>1</v>
      </c>
      <c r="D2243">
        <v>31</v>
      </c>
    </row>
    <row r="2244" spans="1:4" x14ac:dyDescent="0.3">
      <c r="A2244" t="s">
        <v>9438</v>
      </c>
      <c r="B2244">
        <v>104</v>
      </c>
      <c r="C2244">
        <v>1</v>
      </c>
      <c r="D2244">
        <v>31</v>
      </c>
    </row>
    <row r="2245" spans="1:4" x14ac:dyDescent="0.3">
      <c r="A2245" t="s">
        <v>9440</v>
      </c>
      <c r="B2245">
        <v>104</v>
      </c>
      <c r="C2245">
        <v>1</v>
      </c>
      <c r="D2245">
        <v>31</v>
      </c>
    </row>
    <row r="2246" spans="1:4" x14ac:dyDescent="0.3">
      <c r="A2246" t="s">
        <v>9449</v>
      </c>
      <c r="B2246">
        <v>98</v>
      </c>
      <c r="C2246">
        <v>1</v>
      </c>
      <c r="D2246">
        <v>31</v>
      </c>
    </row>
    <row r="2247" spans="1:4" x14ac:dyDescent="0.3">
      <c r="A2247" t="s">
        <v>9450</v>
      </c>
      <c r="B2247">
        <v>98</v>
      </c>
      <c r="C2247">
        <v>1</v>
      </c>
      <c r="D2247">
        <v>31</v>
      </c>
    </row>
    <row r="2248" spans="1:4" x14ac:dyDescent="0.3">
      <c r="A2248" t="s">
        <v>9529</v>
      </c>
      <c r="B2248">
        <v>104</v>
      </c>
      <c r="C2248">
        <v>1</v>
      </c>
      <c r="D2248">
        <v>31</v>
      </c>
    </row>
    <row r="2249" spans="1:4" x14ac:dyDescent="0.3">
      <c r="A2249" t="s">
        <v>9531</v>
      </c>
      <c r="B2249">
        <v>104</v>
      </c>
      <c r="C2249">
        <v>1</v>
      </c>
      <c r="D2249">
        <v>31</v>
      </c>
    </row>
    <row r="2250" spans="1:4" x14ac:dyDescent="0.3">
      <c r="A2250" t="s">
        <v>9532</v>
      </c>
      <c r="B2250">
        <v>92</v>
      </c>
      <c r="C2250">
        <v>1</v>
      </c>
      <c r="D2250">
        <v>31</v>
      </c>
    </row>
    <row r="2251" spans="1:4" x14ac:dyDescent="0.3">
      <c r="A2251" t="s">
        <v>9533</v>
      </c>
      <c r="B2251">
        <v>104</v>
      </c>
      <c r="C2251">
        <v>1</v>
      </c>
      <c r="D2251">
        <v>31</v>
      </c>
    </row>
    <row r="2252" spans="1:4" x14ac:dyDescent="0.3">
      <c r="A2252" t="s">
        <v>9663</v>
      </c>
      <c r="B2252">
        <v>104</v>
      </c>
      <c r="C2252">
        <v>1</v>
      </c>
      <c r="D2252">
        <v>31</v>
      </c>
    </row>
    <row r="2253" spans="1:4" x14ac:dyDescent="0.3">
      <c r="A2253" t="s">
        <v>9664</v>
      </c>
      <c r="B2253">
        <v>104</v>
      </c>
      <c r="C2253">
        <v>1</v>
      </c>
      <c r="D2253">
        <v>31</v>
      </c>
    </row>
    <row r="2254" spans="1:4" x14ac:dyDescent="0.3">
      <c r="A2254" t="s">
        <v>9665</v>
      </c>
      <c r="B2254">
        <v>104</v>
      </c>
      <c r="C2254">
        <v>1</v>
      </c>
      <c r="D2254">
        <v>31</v>
      </c>
    </row>
    <row r="2255" spans="1:4" x14ac:dyDescent="0.3">
      <c r="A2255" t="s">
        <v>9670</v>
      </c>
      <c r="B2255">
        <v>104</v>
      </c>
      <c r="C2255">
        <v>1</v>
      </c>
      <c r="D2255">
        <v>31</v>
      </c>
    </row>
    <row r="2256" spans="1:4" x14ac:dyDescent="0.3">
      <c r="A2256" t="s">
        <v>9699</v>
      </c>
      <c r="B2256">
        <v>92</v>
      </c>
      <c r="C2256">
        <v>1</v>
      </c>
      <c r="D2256">
        <v>31</v>
      </c>
    </row>
    <row r="2257" spans="1:4" x14ac:dyDescent="0.3">
      <c r="A2257" t="s">
        <v>9714</v>
      </c>
      <c r="B2257">
        <v>98</v>
      </c>
      <c r="C2257">
        <v>1</v>
      </c>
      <c r="D2257">
        <v>31</v>
      </c>
    </row>
    <row r="2258" spans="1:4" x14ac:dyDescent="0.3">
      <c r="A2258" t="s">
        <v>9717</v>
      </c>
      <c r="B2258">
        <v>92</v>
      </c>
      <c r="C2258">
        <v>1</v>
      </c>
      <c r="D2258">
        <v>31</v>
      </c>
    </row>
    <row r="2259" spans="1:4" x14ac:dyDescent="0.3">
      <c r="A2259" t="s">
        <v>9780</v>
      </c>
      <c r="B2259">
        <v>95</v>
      </c>
      <c r="C2259">
        <v>1</v>
      </c>
      <c r="D2259">
        <v>31</v>
      </c>
    </row>
    <row r="2260" spans="1:4" x14ac:dyDescent="0.3">
      <c r="A2260" t="s">
        <v>9830</v>
      </c>
      <c r="B2260">
        <v>104</v>
      </c>
      <c r="C2260">
        <v>1</v>
      </c>
      <c r="D2260">
        <v>31</v>
      </c>
    </row>
    <row r="2261" spans="1:4" x14ac:dyDescent="0.3">
      <c r="A2261" t="s">
        <v>10049</v>
      </c>
      <c r="B2261">
        <v>98</v>
      </c>
      <c r="C2261">
        <v>1</v>
      </c>
      <c r="D2261">
        <v>31</v>
      </c>
    </row>
    <row r="2262" spans="1:4" x14ac:dyDescent="0.3">
      <c r="A2262" t="s">
        <v>10050</v>
      </c>
      <c r="B2262">
        <v>98</v>
      </c>
      <c r="C2262">
        <v>1</v>
      </c>
      <c r="D2262">
        <v>31</v>
      </c>
    </row>
    <row r="2263" spans="1:4" x14ac:dyDescent="0.3">
      <c r="A2263" t="s">
        <v>9434</v>
      </c>
      <c r="B2263">
        <v>104</v>
      </c>
      <c r="C2263">
        <v>1</v>
      </c>
      <c r="D2263">
        <v>30</v>
      </c>
    </row>
    <row r="2264" spans="1:4" x14ac:dyDescent="0.3">
      <c r="A2264" t="s">
        <v>9435</v>
      </c>
      <c r="B2264">
        <v>104</v>
      </c>
      <c r="C2264">
        <v>1</v>
      </c>
      <c r="D2264">
        <v>30</v>
      </c>
    </row>
    <row r="2265" spans="1:4" x14ac:dyDescent="0.3">
      <c r="A2265" t="s">
        <v>9437</v>
      </c>
      <c r="B2265">
        <v>88</v>
      </c>
      <c r="C2265">
        <v>3</v>
      </c>
      <c r="D2265">
        <v>30</v>
      </c>
    </row>
    <row r="2266" spans="1:4" x14ac:dyDescent="0.3">
      <c r="A2266" t="s">
        <v>9441</v>
      </c>
      <c r="B2266">
        <v>104</v>
      </c>
      <c r="C2266">
        <v>1</v>
      </c>
      <c r="D2266">
        <v>30</v>
      </c>
    </row>
    <row r="2267" spans="1:4" x14ac:dyDescent="0.3">
      <c r="A2267" t="s">
        <v>9443</v>
      </c>
      <c r="B2267">
        <v>104</v>
      </c>
      <c r="C2267">
        <v>1</v>
      </c>
      <c r="D2267">
        <v>30</v>
      </c>
    </row>
    <row r="2268" spans="1:4" x14ac:dyDescent="0.3">
      <c r="A2268" t="s">
        <v>9447</v>
      </c>
      <c r="B2268">
        <v>88</v>
      </c>
      <c r="C2268">
        <v>3</v>
      </c>
      <c r="D2268">
        <v>30</v>
      </c>
    </row>
    <row r="2269" spans="1:4" x14ac:dyDescent="0.3">
      <c r="A2269" t="s">
        <v>9451</v>
      </c>
      <c r="B2269">
        <v>104</v>
      </c>
      <c r="C2269">
        <v>1</v>
      </c>
      <c r="D2269">
        <v>30</v>
      </c>
    </row>
    <row r="2270" spans="1:4" x14ac:dyDescent="0.3">
      <c r="A2270" t="s">
        <v>9500</v>
      </c>
      <c r="B2270">
        <v>84</v>
      </c>
      <c r="C2270">
        <v>3</v>
      </c>
      <c r="D2270">
        <v>30</v>
      </c>
    </row>
    <row r="2271" spans="1:4" x14ac:dyDescent="0.3">
      <c r="A2271" t="s">
        <v>9501</v>
      </c>
      <c r="B2271">
        <v>87</v>
      </c>
      <c r="C2271">
        <v>3</v>
      </c>
      <c r="D2271">
        <v>30</v>
      </c>
    </row>
    <row r="2272" spans="1:4" x14ac:dyDescent="0.3">
      <c r="A2272" t="s">
        <v>9502</v>
      </c>
      <c r="B2272">
        <v>100</v>
      </c>
      <c r="C2272">
        <v>1</v>
      </c>
      <c r="D2272">
        <v>30</v>
      </c>
    </row>
    <row r="2273" spans="1:4" x14ac:dyDescent="0.3">
      <c r="A2273" t="s">
        <v>9504</v>
      </c>
      <c r="B2273">
        <v>84</v>
      </c>
      <c r="C2273">
        <v>3</v>
      </c>
      <c r="D2273">
        <v>30</v>
      </c>
    </row>
    <row r="2274" spans="1:4" x14ac:dyDescent="0.3">
      <c r="A2274" t="s">
        <v>9505</v>
      </c>
      <c r="B2274">
        <v>87</v>
      </c>
      <c r="C2274">
        <v>3</v>
      </c>
      <c r="D2274">
        <v>30</v>
      </c>
    </row>
    <row r="2275" spans="1:4" x14ac:dyDescent="0.3">
      <c r="A2275" t="s">
        <v>9506</v>
      </c>
      <c r="B2275">
        <v>100</v>
      </c>
      <c r="C2275">
        <v>1</v>
      </c>
      <c r="D2275">
        <v>30</v>
      </c>
    </row>
    <row r="2276" spans="1:4" x14ac:dyDescent="0.3">
      <c r="A2276" t="s">
        <v>9526</v>
      </c>
      <c r="B2276">
        <v>104</v>
      </c>
      <c r="C2276">
        <v>1</v>
      </c>
      <c r="D2276">
        <v>30</v>
      </c>
    </row>
    <row r="2277" spans="1:4" x14ac:dyDescent="0.3">
      <c r="A2277" t="s">
        <v>9527</v>
      </c>
      <c r="B2277">
        <v>104</v>
      </c>
      <c r="C2277">
        <v>1</v>
      </c>
      <c r="D2277">
        <v>30</v>
      </c>
    </row>
    <row r="2278" spans="1:4" x14ac:dyDescent="0.3">
      <c r="A2278" t="s">
        <v>9528</v>
      </c>
      <c r="B2278">
        <v>104</v>
      </c>
      <c r="C2278">
        <v>1</v>
      </c>
      <c r="D2278">
        <v>30</v>
      </c>
    </row>
    <row r="2279" spans="1:4" x14ac:dyDescent="0.3">
      <c r="A2279" t="s">
        <v>9530</v>
      </c>
      <c r="B2279">
        <v>88</v>
      </c>
      <c r="C2279">
        <v>3</v>
      </c>
      <c r="D2279">
        <v>30</v>
      </c>
    </row>
    <row r="2280" spans="1:4" x14ac:dyDescent="0.3">
      <c r="A2280" s="1" t="s">
        <v>9534</v>
      </c>
      <c r="B2280">
        <v>104</v>
      </c>
      <c r="C2280">
        <v>1</v>
      </c>
      <c r="D2280">
        <v>30</v>
      </c>
    </row>
    <row r="2281" spans="1:4" x14ac:dyDescent="0.3">
      <c r="A2281" t="s">
        <v>9535</v>
      </c>
      <c r="B2281">
        <v>88</v>
      </c>
      <c r="C2281">
        <v>3</v>
      </c>
      <c r="D2281">
        <v>30</v>
      </c>
    </row>
    <row r="2282" spans="1:4" x14ac:dyDescent="0.3">
      <c r="A2282" t="s">
        <v>9536</v>
      </c>
      <c r="B2282">
        <v>104</v>
      </c>
      <c r="C2282">
        <v>1</v>
      </c>
      <c r="D2282">
        <v>30</v>
      </c>
    </row>
    <row r="2283" spans="1:4" x14ac:dyDescent="0.3">
      <c r="A2283" t="s">
        <v>9537</v>
      </c>
      <c r="B2283">
        <v>88</v>
      </c>
      <c r="C2283">
        <v>3</v>
      </c>
      <c r="D2283">
        <v>30</v>
      </c>
    </row>
    <row r="2284" spans="1:4" x14ac:dyDescent="0.3">
      <c r="A2284" t="s">
        <v>9560</v>
      </c>
      <c r="B2284">
        <v>100</v>
      </c>
      <c r="C2284">
        <v>1</v>
      </c>
      <c r="D2284">
        <v>30</v>
      </c>
    </row>
    <row r="2285" spans="1:4" x14ac:dyDescent="0.3">
      <c r="A2285" t="s">
        <v>9561</v>
      </c>
      <c r="B2285">
        <v>84</v>
      </c>
      <c r="C2285">
        <v>3</v>
      </c>
      <c r="D2285">
        <v>30</v>
      </c>
    </row>
    <row r="2286" spans="1:4" x14ac:dyDescent="0.3">
      <c r="A2286" t="s">
        <v>9562</v>
      </c>
      <c r="B2286">
        <v>84</v>
      </c>
      <c r="C2286">
        <v>3</v>
      </c>
      <c r="D2286">
        <v>30</v>
      </c>
    </row>
    <row r="2287" spans="1:4" x14ac:dyDescent="0.3">
      <c r="A2287" t="s">
        <v>9563</v>
      </c>
      <c r="B2287">
        <v>87</v>
      </c>
      <c r="C2287">
        <v>3</v>
      </c>
      <c r="D2287">
        <v>30</v>
      </c>
    </row>
    <row r="2288" spans="1:4" x14ac:dyDescent="0.3">
      <c r="A2288" t="s">
        <v>9666</v>
      </c>
      <c r="B2288">
        <v>104</v>
      </c>
      <c r="C2288">
        <v>1</v>
      </c>
      <c r="D2288">
        <v>30</v>
      </c>
    </row>
    <row r="2289" spans="1:4" x14ac:dyDescent="0.3">
      <c r="A2289" t="s">
        <v>9667</v>
      </c>
      <c r="B2289">
        <v>104</v>
      </c>
      <c r="C2289">
        <v>1</v>
      </c>
      <c r="D2289">
        <v>30</v>
      </c>
    </row>
    <row r="2290" spans="1:4" x14ac:dyDescent="0.3">
      <c r="A2290" t="s">
        <v>9668</v>
      </c>
      <c r="B2290">
        <v>88</v>
      </c>
      <c r="C2290">
        <v>3</v>
      </c>
      <c r="D2290">
        <v>30</v>
      </c>
    </row>
    <row r="2291" spans="1:4" x14ac:dyDescent="0.3">
      <c r="A2291" t="s">
        <v>9669</v>
      </c>
      <c r="B2291">
        <v>104</v>
      </c>
      <c r="C2291">
        <v>1</v>
      </c>
      <c r="D2291">
        <v>30</v>
      </c>
    </row>
    <row r="2292" spans="1:4" x14ac:dyDescent="0.3">
      <c r="A2292" t="s">
        <v>9671</v>
      </c>
      <c r="B2292">
        <v>88</v>
      </c>
      <c r="C2292">
        <v>3</v>
      </c>
      <c r="D2292">
        <v>30</v>
      </c>
    </row>
    <row r="2293" spans="1:4" x14ac:dyDescent="0.3">
      <c r="A2293" t="s">
        <v>9672</v>
      </c>
      <c r="B2293">
        <v>92</v>
      </c>
      <c r="C2293">
        <v>1</v>
      </c>
      <c r="D2293">
        <v>30</v>
      </c>
    </row>
    <row r="2294" spans="1:4" x14ac:dyDescent="0.3">
      <c r="A2294" t="s">
        <v>9673</v>
      </c>
      <c r="B2294">
        <v>92</v>
      </c>
      <c r="C2294">
        <v>1</v>
      </c>
      <c r="D2294">
        <v>30</v>
      </c>
    </row>
    <row r="2295" spans="1:4" x14ac:dyDescent="0.3">
      <c r="A2295" t="s">
        <v>9696</v>
      </c>
      <c r="B2295">
        <v>88</v>
      </c>
      <c r="C2295">
        <v>3</v>
      </c>
      <c r="D2295">
        <v>30</v>
      </c>
    </row>
    <row r="2296" spans="1:4" x14ac:dyDescent="0.3">
      <c r="A2296" t="s">
        <v>9713</v>
      </c>
      <c r="B2296">
        <v>88</v>
      </c>
      <c r="C2296">
        <v>3</v>
      </c>
      <c r="D2296">
        <v>30</v>
      </c>
    </row>
    <row r="2297" spans="1:4" x14ac:dyDescent="0.3">
      <c r="A2297" t="s">
        <v>9718</v>
      </c>
      <c r="B2297">
        <v>88</v>
      </c>
      <c r="C2297">
        <v>3</v>
      </c>
      <c r="D2297">
        <v>30</v>
      </c>
    </row>
    <row r="2298" spans="1:4" x14ac:dyDescent="0.3">
      <c r="A2298" t="s">
        <v>9781</v>
      </c>
      <c r="B2298">
        <v>104</v>
      </c>
      <c r="C2298">
        <v>1</v>
      </c>
      <c r="D2298">
        <v>30</v>
      </c>
    </row>
    <row r="2299" spans="1:4" x14ac:dyDescent="0.3">
      <c r="A2299" t="s">
        <v>9829</v>
      </c>
      <c r="B2299">
        <v>104</v>
      </c>
      <c r="C2299">
        <v>1</v>
      </c>
      <c r="D2299">
        <v>30</v>
      </c>
    </row>
    <row r="2300" spans="1:4" x14ac:dyDescent="0.3">
      <c r="A2300" t="s">
        <v>9991</v>
      </c>
      <c r="B2300">
        <v>88</v>
      </c>
      <c r="C2300">
        <v>3</v>
      </c>
      <c r="D2300">
        <v>30</v>
      </c>
    </row>
    <row r="2301" spans="1:4" x14ac:dyDescent="0.3">
      <c r="A2301" t="s">
        <v>10029</v>
      </c>
      <c r="B2301">
        <v>104</v>
      </c>
      <c r="C2301">
        <v>1</v>
      </c>
      <c r="D2301">
        <v>30</v>
      </c>
    </row>
    <row r="2302" spans="1:4" x14ac:dyDescent="0.3">
      <c r="A2302" t="s">
        <v>10030</v>
      </c>
      <c r="B2302">
        <v>104</v>
      </c>
      <c r="C2302">
        <v>1</v>
      </c>
      <c r="D2302">
        <v>30</v>
      </c>
    </row>
    <row r="2303" spans="1:4" x14ac:dyDescent="0.3">
      <c r="A2303" t="s">
        <v>10031</v>
      </c>
      <c r="B2303">
        <v>104</v>
      </c>
      <c r="C2303">
        <v>1</v>
      </c>
      <c r="D2303">
        <v>30</v>
      </c>
    </row>
    <row r="2304" spans="1:4" x14ac:dyDescent="0.3">
      <c r="A2304" t="s">
        <v>10032</v>
      </c>
      <c r="B2304">
        <v>104</v>
      </c>
      <c r="C2304">
        <v>1</v>
      </c>
      <c r="D2304">
        <v>30</v>
      </c>
    </row>
    <row r="2305" spans="1:4" x14ac:dyDescent="0.3">
      <c r="A2305" t="s">
        <v>10052</v>
      </c>
      <c r="B2305">
        <v>100</v>
      </c>
      <c r="C2305">
        <v>1</v>
      </c>
      <c r="D2305">
        <v>30</v>
      </c>
    </row>
    <row r="2306" spans="1:4" x14ac:dyDescent="0.3">
      <c r="A2306" t="s">
        <v>147</v>
      </c>
      <c r="B2306">
        <v>100</v>
      </c>
      <c r="C2306">
        <v>1</v>
      </c>
      <c r="D2306">
        <v>29</v>
      </c>
    </row>
    <row r="2307" spans="1:4" x14ac:dyDescent="0.3">
      <c r="A2307" t="s">
        <v>149</v>
      </c>
      <c r="B2307">
        <v>100</v>
      </c>
      <c r="C2307">
        <v>1</v>
      </c>
      <c r="D2307">
        <v>29</v>
      </c>
    </row>
    <row r="2308" spans="1:4" x14ac:dyDescent="0.3">
      <c r="A2308" t="s">
        <v>150</v>
      </c>
      <c r="B2308">
        <v>100</v>
      </c>
      <c r="C2308">
        <v>1</v>
      </c>
      <c r="D2308">
        <v>29</v>
      </c>
    </row>
    <row r="2309" spans="1:4" x14ac:dyDescent="0.3">
      <c r="A2309" t="s">
        <v>151</v>
      </c>
      <c r="B2309">
        <v>100</v>
      </c>
      <c r="C2309">
        <v>1</v>
      </c>
      <c r="D2309">
        <v>29</v>
      </c>
    </row>
    <row r="2310" spans="1:4" x14ac:dyDescent="0.3">
      <c r="A2310" t="s">
        <v>152</v>
      </c>
      <c r="B2310">
        <v>100</v>
      </c>
      <c r="C2310">
        <v>1</v>
      </c>
      <c r="D2310">
        <v>29</v>
      </c>
    </row>
    <row r="2311" spans="1:4" x14ac:dyDescent="0.3">
      <c r="A2311" t="s">
        <v>153</v>
      </c>
      <c r="B2311">
        <v>100</v>
      </c>
      <c r="C2311">
        <v>1</v>
      </c>
      <c r="D2311">
        <v>29</v>
      </c>
    </row>
    <row r="2312" spans="1:4" x14ac:dyDescent="0.3">
      <c r="A2312" t="s">
        <v>154</v>
      </c>
      <c r="B2312">
        <v>100</v>
      </c>
      <c r="C2312">
        <v>1</v>
      </c>
      <c r="D2312">
        <v>29</v>
      </c>
    </row>
    <row r="2313" spans="1:4" x14ac:dyDescent="0.3">
      <c r="A2313" t="s">
        <v>155</v>
      </c>
      <c r="B2313">
        <v>100</v>
      </c>
      <c r="C2313">
        <v>1</v>
      </c>
      <c r="D2313">
        <v>29</v>
      </c>
    </row>
    <row r="2314" spans="1:4" x14ac:dyDescent="0.3">
      <c r="A2314" t="s">
        <v>156</v>
      </c>
      <c r="B2314">
        <v>100</v>
      </c>
      <c r="C2314">
        <v>1</v>
      </c>
      <c r="D2314">
        <v>29</v>
      </c>
    </row>
    <row r="2315" spans="1:4" x14ac:dyDescent="0.3">
      <c r="A2315" t="s">
        <v>158</v>
      </c>
      <c r="B2315">
        <v>100</v>
      </c>
      <c r="C2315">
        <v>1</v>
      </c>
      <c r="D2315">
        <v>29</v>
      </c>
    </row>
    <row r="2316" spans="1:4" x14ac:dyDescent="0.3">
      <c r="A2316" t="s">
        <v>159</v>
      </c>
      <c r="B2316">
        <v>100</v>
      </c>
      <c r="C2316">
        <v>1</v>
      </c>
      <c r="D2316">
        <v>29</v>
      </c>
    </row>
    <row r="2317" spans="1:4" x14ac:dyDescent="0.3">
      <c r="A2317" t="s">
        <v>160</v>
      </c>
      <c r="B2317">
        <v>100</v>
      </c>
      <c r="C2317">
        <v>1</v>
      </c>
      <c r="D2317">
        <v>29</v>
      </c>
    </row>
    <row r="2318" spans="1:4" x14ac:dyDescent="0.3">
      <c r="A2318" t="s">
        <v>161</v>
      </c>
      <c r="B2318">
        <v>100</v>
      </c>
      <c r="C2318">
        <v>1</v>
      </c>
      <c r="D2318">
        <v>29</v>
      </c>
    </row>
    <row r="2319" spans="1:4" x14ac:dyDescent="0.3">
      <c r="A2319" t="s">
        <v>162</v>
      </c>
      <c r="B2319">
        <v>100</v>
      </c>
      <c r="C2319">
        <v>1</v>
      </c>
      <c r="D2319">
        <v>29</v>
      </c>
    </row>
    <row r="2320" spans="1:4" x14ac:dyDescent="0.3">
      <c r="A2320" t="s">
        <v>163</v>
      </c>
      <c r="B2320">
        <v>100</v>
      </c>
      <c r="C2320">
        <v>1</v>
      </c>
      <c r="D2320">
        <v>29</v>
      </c>
    </row>
    <row r="2321" spans="1:4" x14ac:dyDescent="0.3">
      <c r="A2321" t="s">
        <v>164</v>
      </c>
      <c r="B2321">
        <v>100</v>
      </c>
      <c r="C2321">
        <v>1</v>
      </c>
      <c r="D2321">
        <v>29</v>
      </c>
    </row>
    <row r="2322" spans="1:4" x14ac:dyDescent="0.3">
      <c r="A2322" t="s">
        <v>165</v>
      </c>
      <c r="B2322">
        <v>100</v>
      </c>
      <c r="C2322">
        <v>1</v>
      </c>
      <c r="D2322">
        <v>29</v>
      </c>
    </row>
    <row r="2323" spans="1:4" x14ac:dyDescent="0.3">
      <c r="A2323" t="s">
        <v>167</v>
      </c>
      <c r="B2323">
        <v>100</v>
      </c>
      <c r="C2323">
        <v>1</v>
      </c>
      <c r="D2323">
        <v>29</v>
      </c>
    </row>
    <row r="2324" spans="1:4" x14ac:dyDescent="0.3">
      <c r="A2324" t="s">
        <v>168</v>
      </c>
      <c r="B2324">
        <v>100</v>
      </c>
      <c r="C2324">
        <v>1</v>
      </c>
      <c r="D2324">
        <v>29</v>
      </c>
    </row>
    <row r="2325" spans="1:4" x14ac:dyDescent="0.3">
      <c r="A2325" s="1" t="s">
        <v>169</v>
      </c>
      <c r="B2325">
        <v>250</v>
      </c>
      <c r="C2325">
        <v>1</v>
      </c>
      <c r="D2325">
        <v>29</v>
      </c>
    </row>
    <row r="2326" spans="1:4" x14ac:dyDescent="0.3">
      <c r="A2326" t="s">
        <v>170</v>
      </c>
      <c r="B2326">
        <v>250</v>
      </c>
      <c r="C2326">
        <v>1</v>
      </c>
      <c r="D2326">
        <v>29</v>
      </c>
    </row>
    <row r="2327" spans="1:4" x14ac:dyDescent="0.3">
      <c r="A2327" t="s">
        <v>171</v>
      </c>
      <c r="B2327">
        <v>250</v>
      </c>
      <c r="C2327">
        <v>1</v>
      </c>
      <c r="D2327">
        <v>29</v>
      </c>
    </row>
    <row r="2328" spans="1:4" x14ac:dyDescent="0.3">
      <c r="A2328" t="s">
        <v>172</v>
      </c>
      <c r="B2328">
        <v>250</v>
      </c>
      <c r="C2328">
        <v>1</v>
      </c>
      <c r="D2328">
        <v>29</v>
      </c>
    </row>
    <row r="2329" spans="1:4" x14ac:dyDescent="0.3">
      <c r="A2329" t="s">
        <v>173</v>
      </c>
      <c r="B2329">
        <v>250</v>
      </c>
      <c r="C2329">
        <v>1</v>
      </c>
      <c r="D2329">
        <v>29</v>
      </c>
    </row>
    <row r="2330" spans="1:4" x14ac:dyDescent="0.3">
      <c r="A2330" t="s">
        <v>174</v>
      </c>
      <c r="B2330">
        <v>100</v>
      </c>
      <c r="C2330">
        <v>1</v>
      </c>
      <c r="D2330">
        <v>29</v>
      </c>
    </row>
    <row r="2331" spans="1:4" x14ac:dyDescent="0.3">
      <c r="A2331" t="s">
        <v>175</v>
      </c>
      <c r="B2331">
        <v>100</v>
      </c>
      <c r="C2331">
        <v>1</v>
      </c>
      <c r="D2331">
        <v>29</v>
      </c>
    </row>
    <row r="2332" spans="1:4" x14ac:dyDescent="0.3">
      <c r="A2332" t="s">
        <v>176</v>
      </c>
      <c r="B2332">
        <v>100</v>
      </c>
      <c r="C2332">
        <v>1</v>
      </c>
      <c r="D2332">
        <v>29</v>
      </c>
    </row>
    <row r="2333" spans="1:4" x14ac:dyDescent="0.3">
      <c r="A2333" t="s">
        <v>177</v>
      </c>
      <c r="B2333">
        <v>100</v>
      </c>
      <c r="C2333">
        <v>1</v>
      </c>
      <c r="D2333">
        <v>29</v>
      </c>
    </row>
    <row r="2334" spans="1:4" x14ac:dyDescent="0.3">
      <c r="A2334" t="s">
        <v>178</v>
      </c>
      <c r="B2334">
        <v>100</v>
      </c>
      <c r="C2334">
        <v>1</v>
      </c>
      <c r="D2334">
        <v>29</v>
      </c>
    </row>
    <row r="2335" spans="1:4" x14ac:dyDescent="0.3">
      <c r="A2335" t="s">
        <v>179</v>
      </c>
      <c r="B2335">
        <v>100</v>
      </c>
      <c r="C2335">
        <v>1</v>
      </c>
      <c r="D2335">
        <v>29</v>
      </c>
    </row>
    <row r="2336" spans="1:4" x14ac:dyDescent="0.3">
      <c r="A2336" t="s">
        <v>180</v>
      </c>
      <c r="B2336">
        <v>250</v>
      </c>
      <c r="C2336">
        <v>1</v>
      </c>
      <c r="D2336">
        <v>29</v>
      </c>
    </row>
    <row r="2337" spans="1:4" x14ac:dyDescent="0.3">
      <c r="A2337" t="s">
        <v>181</v>
      </c>
      <c r="B2337">
        <v>250</v>
      </c>
      <c r="C2337">
        <v>1</v>
      </c>
      <c r="D2337">
        <v>29</v>
      </c>
    </row>
    <row r="2338" spans="1:4" x14ac:dyDescent="0.3">
      <c r="A2338" t="s">
        <v>182</v>
      </c>
      <c r="B2338">
        <v>250</v>
      </c>
      <c r="C2338">
        <v>1</v>
      </c>
      <c r="D2338">
        <v>29</v>
      </c>
    </row>
    <row r="2339" spans="1:4" x14ac:dyDescent="0.3">
      <c r="A2339" t="s">
        <v>183</v>
      </c>
      <c r="B2339">
        <v>100</v>
      </c>
      <c r="C2339">
        <v>1</v>
      </c>
      <c r="D2339">
        <v>29</v>
      </c>
    </row>
    <row r="2340" spans="1:4" x14ac:dyDescent="0.3">
      <c r="A2340" t="s">
        <v>184</v>
      </c>
      <c r="B2340">
        <v>100</v>
      </c>
      <c r="C2340">
        <v>1</v>
      </c>
      <c r="D2340">
        <v>29</v>
      </c>
    </row>
    <row r="2341" spans="1:4" x14ac:dyDescent="0.3">
      <c r="A2341" t="s">
        <v>185</v>
      </c>
      <c r="B2341">
        <v>100</v>
      </c>
      <c r="C2341">
        <v>1</v>
      </c>
      <c r="D2341">
        <v>29</v>
      </c>
    </row>
    <row r="2342" spans="1:4" x14ac:dyDescent="0.3">
      <c r="A2342" t="s">
        <v>186</v>
      </c>
      <c r="B2342">
        <v>100</v>
      </c>
      <c r="C2342">
        <v>1</v>
      </c>
      <c r="D2342">
        <v>29</v>
      </c>
    </row>
    <row r="2343" spans="1:4" x14ac:dyDescent="0.3">
      <c r="A2343" t="s">
        <v>187</v>
      </c>
      <c r="B2343">
        <v>100</v>
      </c>
      <c r="C2343">
        <v>1</v>
      </c>
      <c r="D2343">
        <v>29</v>
      </c>
    </row>
    <row r="2344" spans="1:4" x14ac:dyDescent="0.3">
      <c r="A2344" t="s">
        <v>188</v>
      </c>
      <c r="B2344">
        <v>100</v>
      </c>
      <c r="C2344">
        <v>1</v>
      </c>
      <c r="D2344">
        <v>29</v>
      </c>
    </row>
    <row r="2345" spans="1:4" x14ac:dyDescent="0.3">
      <c r="A2345" t="s">
        <v>189</v>
      </c>
      <c r="B2345">
        <v>100</v>
      </c>
      <c r="C2345">
        <v>1</v>
      </c>
      <c r="D2345">
        <v>29</v>
      </c>
    </row>
    <row r="2346" spans="1:4" x14ac:dyDescent="0.3">
      <c r="A2346" t="s">
        <v>190</v>
      </c>
      <c r="B2346">
        <v>100</v>
      </c>
      <c r="C2346">
        <v>1</v>
      </c>
      <c r="D2346">
        <v>29</v>
      </c>
    </row>
    <row r="2347" spans="1:4" x14ac:dyDescent="0.3">
      <c r="A2347" t="s">
        <v>205</v>
      </c>
      <c r="B2347">
        <v>100</v>
      </c>
      <c r="C2347">
        <v>1</v>
      </c>
      <c r="D2347">
        <v>29</v>
      </c>
    </row>
    <row r="2348" spans="1:4" x14ac:dyDescent="0.3">
      <c r="A2348" t="s">
        <v>206</v>
      </c>
      <c r="B2348">
        <v>100</v>
      </c>
      <c r="C2348">
        <v>1</v>
      </c>
      <c r="D2348">
        <v>29</v>
      </c>
    </row>
    <row r="2349" spans="1:4" x14ac:dyDescent="0.3">
      <c r="A2349" t="s">
        <v>207</v>
      </c>
      <c r="B2349">
        <v>100</v>
      </c>
      <c r="C2349">
        <v>1</v>
      </c>
      <c r="D2349">
        <v>29</v>
      </c>
    </row>
    <row r="2350" spans="1:4" x14ac:dyDescent="0.3">
      <c r="A2350" t="s">
        <v>208</v>
      </c>
      <c r="B2350">
        <v>100</v>
      </c>
      <c r="C2350">
        <v>1</v>
      </c>
      <c r="D2350">
        <v>29</v>
      </c>
    </row>
    <row r="2351" spans="1:4" x14ac:dyDescent="0.3">
      <c r="A2351" t="s">
        <v>209</v>
      </c>
      <c r="B2351">
        <v>100</v>
      </c>
      <c r="C2351">
        <v>1</v>
      </c>
      <c r="D2351">
        <v>29</v>
      </c>
    </row>
    <row r="2352" spans="1:4" x14ac:dyDescent="0.3">
      <c r="A2352" t="s">
        <v>210</v>
      </c>
      <c r="B2352">
        <v>100</v>
      </c>
      <c r="C2352">
        <v>1</v>
      </c>
      <c r="D2352">
        <v>29</v>
      </c>
    </row>
    <row r="2353" spans="1:4" x14ac:dyDescent="0.3">
      <c r="A2353" t="s">
        <v>211</v>
      </c>
      <c r="B2353">
        <v>100</v>
      </c>
      <c r="C2353">
        <v>1</v>
      </c>
      <c r="D2353">
        <v>29</v>
      </c>
    </row>
    <row r="2354" spans="1:4" x14ac:dyDescent="0.3">
      <c r="A2354" t="s">
        <v>213</v>
      </c>
      <c r="B2354">
        <v>100</v>
      </c>
      <c r="C2354">
        <v>1</v>
      </c>
      <c r="D2354">
        <v>29</v>
      </c>
    </row>
    <row r="2355" spans="1:4" x14ac:dyDescent="0.3">
      <c r="A2355" t="s">
        <v>214</v>
      </c>
      <c r="B2355">
        <v>100</v>
      </c>
      <c r="C2355">
        <v>1</v>
      </c>
      <c r="D2355">
        <v>29</v>
      </c>
    </row>
    <row r="2356" spans="1:4" x14ac:dyDescent="0.3">
      <c r="A2356" t="s">
        <v>215</v>
      </c>
      <c r="B2356">
        <v>100</v>
      </c>
      <c r="C2356">
        <v>1</v>
      </c>
      <c r="D2356">
        <v>29</v>
      </c>
    </row>
    <row r="2357" spans="1:4" x14ac:dyDescent="0.3">
      <c r="A2357" t="s">
        <v>237</v>
      </c>
      <c r="B2357">
        <v>100</v>
      </c>
      <c r="C2357">
        <v>1</v>
      </c>
      <c r="D2357">
        <v>29</v>
      </c>
    </row>
    <row r="2358" spans="1:4" x14ac:dyDescent="0.3">
      <c r="A2358" t="s">
        <v>238</v>
      </c>
      <c r="B2358">
        <v>100</v>
      </c>
      <c r="C2358">
        <v>1</v>
      </c>
      <c r="D2358">
        <v>29</v>
      </c>
    </row>
    <row r="2359" spans="1:4" x14ac:dyDescent="0.3">
      <c r="A2359" t="s">
        <v>239</v>
      </c>
      <c r="B2359">
        <v>100</v>
      </c>
      <c r="C2359">
        <v>1</v>
      </c>
      <c r="D2359">
        <v>29</v>
      </c>
    </row>
    <row r="2360" spans="1:4" x14ac:dyDescent="0.3">
      <c r="A2360" t="s">
        <v>240</v>
      </c>
      <c r="B2360">
        <v>100</v>
      </c>
      <c r="C2360">
        <v>1</v>
      </c>
      <c r="D2360">
        <v>29</v>
      </c>
    </row>
    <row r="2361" spans="1:4" x14ac:dyDescent="0.3">
      <c r="A2361" t="s">
        <v>241</v>
      </c>
      <c r="B2361">
        <v>100</v>
      </c>
      <c r="C2361">
        <v>1</v>
      </c>
      <c r="D2361">
        <v>29</v>
      </c>
    </row>
    <row r="2362" spans="1:4" x14ac:dyDescent="0.3">
      <c r="A2362" t="s">
        <v>249</v>
      </c>
      <c r="B2362">
        <v>100</v>
      </c>
      <c r="C2362">
        <v>1</v>
      </c>
      <c r="D2362">
        <v>29</v>
      </c>
    </row>
    <row r="2363" spans="1:4" x14ac:dyDescent="0.3">
      <c r="A2363" t="s">
        <v>250</v>
      </c>
      <c r="B2363">
        <v>100</v>
      </c>
      <c r="C2363">
        <v>1</v>
      </c>
      <c r="D2363">
        <v>29</v>
      </c>
    </row>
    <row r="2364" spans="1:4" x14ac:dyDescent="0.3">
      <c r="A2364" t="s">
        <v>251</v>
      </c>
      <c r="B2364">
        <v>100</v>
      </c>
      <c r="C2364">
        <v>1</v>
      </c>
      <c r="D2364">
        <v>29</v>
      </c>
    </row>
    <row r="2365" spans="1:4" x14ac:dyDescent="0.3">
      <c r="A2365" t="s">
        <v>252</v>
      </c>
      <c r="B2365">
        <v>100</v>
      </c>
      <c r="C2365">
        <v>1</v>
      </c>
      <c r="D2365">
        <v>29</v>
      </c>
    </row>
    <row r="2366" spans="1:4" x14ac:dyDescent="0.3">
      <c r="A2366" t="s">
        <v>253</v>
      </c>
      <c r="B2366">
        <v>100</v>
      </c>
      <c r="C2366">
        <v>1</v>
      </c>
      <c r="D2366">
        <v>29</v>
      </c>
    </row>
    <row r="2367" spans="1:4" x14ac:dyDescent="0.3">
      <c r="A2367" t="s">
        <v>317</v>
      </c>
      <c r="B2367">
        <v>100</v>
      </c>
      <c r="C2367">
        <v>1</v>
      </c>
      <c r="D2367">
        <v>29</v>
      </c>
    </row>
    <row r="2368" spans="1:4" x14ac:dyDescent="0.3">
      <c r="A2368" t="s">
        <v>318</v>
      </c>
      <c r="B2368">
        <v>100</v>
      </c>
      <c r="C2368">
        <v>1</v>
      </c>
      <c r="D2368">
        <v>29</v>
      </c>
    </row>
    <row r="2369" spans="1:4" x14ac:dyDescent="0.3">
      <c r="A2369" t="s">
        <v>319</v>
      </c>
      <c r="B2369">
        <v>100</v>
      </c>
      <c r="C2369">
        <v>1</v>
      </c>
      <c r="D2369">
        <v>29</v>
      </c>
    </row>
    <row r="2370" spans="1:4" x14ac:dyDescent="0.3">
      <c r="A2370" t="s">
        <v>320</v>
      </c>
      <c r="B2370">
        <v>100</v>
      </c>
      <c r="C2370">
        <v>1</v>
      </c>
      <c r="D2370">
        <v>29</v>
      </c>
    </row>
    <row r="2371" spans="1:4" x14ac:dyDescent="0.3">
      <c r="A2371" t="s">
        <v>321</v>
      </c>
      <c r="B2371">
        <v>100</v>
      </c>
      <c r="C2371">
        <v>1</v>
      </c>
      <c r="D2371">
        <v>29</v>
      </c>
    </row>
    <row r="2372" spans="1:4" x14ac:dyDescent="0.3">
      <c r="A2372" t="s">
        <v>322</v>
      </c>
      <c r="B2372">
        <v>100</v>
      </c>
      <c r="C2372">
        <v>1</v>
      </c>
      <c r="D2372">
        <v>29</v>
      </c>
    </row>
    <row r="2373" spans="1:4" x14ac:dyDescent="0.3">
      <c r="A2373" t="s">
        <v>330</v>
      </c>
      <c r="B2373">
        <v>250</v>
      </c>
      <c r="C2373">
        <v>1</v>
      </c>
      <c r="D2373">
        <v>29</v>
      </c>
    </row>
    <row r="2374" spans="1:4" x14ac:dyDescent="0.3">
      <c r="A2374" t="s">
        <v>331</v>
      </c>
      <c r="B2374">
        <v>250</v>
      </c>
      <c r="C2374">
        <v>1</v>
      </c>
      <c r="D2374">
        <v>29</v>
      </c>
    </row>
    <row r="2375" spans="1:4" x14ac:dyDescent="0.3">
      <c r="A2375" t="s">
        <v>332</v>
      </c>
      <c r="B2375">
        <v>250</v>
      </c>
      <c r="C2375">
        <v>1</v>
      </c>
      <c r="D2375">
        <v>29</v>
      </c>
    </row>
    <row r="2376" spans="1:4" x14ac:dyDescent="0.3">
      <c r="A2376" t="s">
        <v>333</v>
      </c>
      <c r="B2376">
        <v>250</v>
      </c>
      <c r="C2376">
        <v>1</v>
      </c>
      <c r="D2376">
        <v>29</v>
      </c>
    </row>
    <row r="2377" spans="1:4" x14ac:dyDescent="0.3">
      <c r="A2377" t="s">
        <v>334</v>
      </c>
      <c r="B2377">
        <v>250</v>
      </c>
      <c r="C2377">
        <v>1</v>
      </c>
      <c r="D2377">
        <v>29</v>
      </c>
    </row>
    <row r="2378" spans="1:4" x14ac:dyDescent="0.3">
      <c r="A2378" t="s">
        <v>335</v>
      </c>
      <c r="B2378">
        <v>250</v>
      </c>
      <c r="C2378">
        <v>1</v>
      </c>
      <c r="D2378">
        <v>29</v>
      </c>
    </row>
    <row r="2379" spans="1:4" x14ac:dyDescent="0.3">
      <c r="A2379" t="s">
        <v>337</v>
      </c>
      <c r="B2379">
        <v>100</v>
      </c>
      <c r="C2379">
        <v>1</v>
      </c>
      <c r="D2379">
        <v>29</v>
      </c>
    </row>
    <row r="2380" spans="1:4" x14ac:dyDescent="0.3">
      <c r="A2380" t="s">
        <v>338</v>
      </c>
      <c r="B2380">
        <v>100</v>
      </c>
      <c r="C2380">
        <v>1</v>
      </c>
      <c r="D2380">
        <v>29</v>
      </c>
    </row>
    <row r="2381" spans="1:4" x14ac:dyDescent="0.3">
      <c r="A2381" t="s">
        <v>339</v>
      </c>
      <c r="B2381">
        <v>100</v>
      </c>
      <c r="C2381">
        <v>1</v>
      </c>
      <c r="D2381">
        <v>29</v>
      </c>
    </row>
    <row r="2382" spans="1:4" x14ac:dyDescent="0.3">
      <c r="A2382" t="s">
        <v>340</v>
      </c>
      <c r="B2382">
        <v>100</v>
      </c>
      <c r="C2382">
        <v>1</v>
      </c>
      <c r="D2382">
        <v>29</v>
      </c>
    </row>
    <row r="2383" spans="1:4" x14ac:dyDescent="0.3">
      <c r="A2383" t="s">
        <v>341</v>
      </c>
      <c r="B2383">
        <v>100</v>
      </c>
      <c r="C2383">
        <v>1</v>
      </c>
      <c r="D2383">
        <v>29</v>
      </c>
    </row>
    <row r="2384" spans="1:4" x14ac:dyDescent="0.3">
      <c r="A2384" t="s">
        <v>342</v>
      </c>
      <c r="B2384">
        <v>100</v>
      </c>
      <c r="C2384">
        <v>1</v>
      </c>
      <c r="D2384">
        <v>29</v>
      </c>
    </row>
    <row r="2385" spans="1:4" x14ac:dyDescent="0.3">
      <c r="A2385" t="s">
        <v>407</v>
      </c>
      <c r="B2385">
        <v>100</v>
      </c>
      <c r="C2385">
        <v>1</v>
      </c>
      <c r="D2385">
        <v>29</v>
      </c>
    </row>
    <row r="2386" spans="1:4" x14ac:dyDescent="0.3">
      <c r="A2386" t="s">
        <v>408</v>
      </c>
      <c r="B2386">
        <v>100</v>
      </c>
      <c r="C2386">
        <v>1</v>
      </c>
      <c r="D2386">
        <v>29</v>
      </c>
    </row>
    <row r="2387" spans="1:4" x14ac:dyDescent="0.3">
      <c r="A2387" t="s">
        <v>409</v>
      </c>
      <c r="B2387">
        <v>100</v>
      </c>
      <c r="C2387">
        <v>1</v>
      </c>
      <c r="D2387">
        <v>29</v>
      </c>
    </row>
    <row r="2388" spans="1:4" x14ac:dyDescent="0.3">
      <c r="A2388" t="s">
        <v>410</v>
      </c>
      <c r="B2388">
        <v>100</v>
      </c>
      <c r="C2388">
        <v>1</v>
      </c>
      <c r="D2388">
        <v>29</v>
      </c>
    </row>
    <row r="2389" spans="1:4" x14ac:dyDescent="0.3">
      <c r="A2389" t="s">
        <v>411</v>
      </c>
      <c r="B2389">
        <v>100</v>
      </c>
      <c r="C2389">
        <v>1</v>
      </c>
      <c r="D2389">
        <v>29</v>
      </c>
    </row>
    <row r="2390" spans="1:4" x14ac:dyDescent="0.3">
      <c r="A2390" t="s">
        <v>412</v>
      </c>
      <c r="B2390">
        <v>100</v>
      </c>
      <c r="C2390">
        <v>1</v>
      </c>
      <c r="D2390">
        <v>29</v>
      </c>
    </row>
    <row r="2391" spans="1:4" x14ac:dyDescent="0.3">
      <c r="A2391" t="s">
        <v>413</v>
      </c>
      <c r="B2391">
        <v>100</v>
      </c>
      <c r="C2391">
        <v>1</v>
      </c>
      <c r="D2391">
        <v>29</v>
      </c>
    </row>
    <row r="2392" spans="1:4" x14ac:dyDescent="0.3">
      <c r="A2392" t="s">
        <v>414</v>
      </c>
      <c r="B2392">
        <v>100</v>
      </c>
      <c r="C2392">
        <v>1</v>
      </c>
      <c r="D2392">
        <v>29</v>
      </c>
    </row>
    <row r="2393" spans="1:4" x14ac:dyDescent="0.3">
      <c r="A2393" t="s">
        <v>415</v>
      </c>
      <c r="B2393">
        <v>100</v>
      </c>
      <c r="C2393">
        <v>1</v>
      </c>
      <c r="D2393">
        <v>29</v>
      </c>
    </row>
    <row r="2394" spans="1:4" x14ac:dyDescent="0.3">
      <c r="A2394" t="s">
        <v>416</v>
      </c>
      <c r="B2394">
        <v>100</v>
      </c>
      <c r="C2394">
        <v>1</v>
      </c>
      <c r="D2394">
        <v>29</v>
      </c>
    </row>
    <row r="2395" spans="1:4" x14ac:dyDescent="0.3">
      <c r="A2395" t="s">
        <v>425</v>
      </c>
      <c r="B2395">
        <v>100</v>
      </c>
      <c r="C2395">
        <v>1</v>
      </c>
      <c r="D2395">
        <v>29</v>
      </c>
    </row>
    <row r="2396" spans="1:4" x14ac:dyDescent="0.3">
      <c r="A2396" t="s">
        <v>464</v>
      </c>
      <c r="B2396">
        <v>250</v>
      </c>
      <c r="C2396">
        <v>1</v>
      </c>
      <c r="D2396">
        <v>29</v>
      </c>
    </row>
    <row r="2397" spans="1:4" x14ac:dyDescent="0.3">
      <c r="A2397" t="s">
        <v>465</v>
      </c>
      <c r="B2397">
        <v>250</v>
      </c>
      <c r="C2397">
        <v>1</v>
      </c>
      <c r="D2397">
        <v>29</v>
      </c>
    </row>
    <row r="2398" spans="1:4" x14ac:dyDescent="0.3">
      <c r="A2398" t="s">
        <v>466</v>
      </c>
      <c r="B2398">
        <v>205</v>
      </c>
      <c r="C2398">
        <v>1</v>
      </c>
      <c r="D2398">
        <v>29</v>
      </c>
    </row>
    <row r="2399" spans="1:4" x14ac:dyDescent="0.3">
      <c r="A2399" t="s">
        <v>467</v>
      </c>
      <c r="B2399">
        <v>205</v>
      </c>
      <c r="C2399">
        <v>1</v>
      </c>
      <c r="D2399">
        <v>29</v>
      </c>
    </row>
    <row r="2400" spans="1:4" x14ac:dyDescent="0.3">
      <c r="A2400" t="s">
        <v>468</v>
      </c>
      <c r="B2400">
        <v>250</v>
      </c>
      <c r="C2400">
        <v>1</v>
      </c>
      <c r="D2400">
        <v>29</v>
      </c>
    </row>
    <row r="2401" spans="1:4" x14ac:dyDescent="0.3">
      <c r="A2401" t="s">
        <v>482</v>
      </c>
      <c r="B2401">
        <v>100</v>
      </c>
      <c r="C2401">
        <v>1</v>
      </c>
      <c r="D2401">
        <v>29</v>
      </c>
    </row>
    <row r="2402" spans="1:4" x14ac:dyDescent="0.3">
      <c r="A2402" t="s">
        <v>483</v>
      </c>
      <c r="B2402">
        <v>100</v>
      </c>
      <c r="C2402">
        <v>1</v>
      </c>
      <c r="D2402">
        <v>29</v>
      </c>
    </row>
    <row r="2403" spans="1:4" x14ac:dyDescent="0.3">
      <c r="A2403" t="s">
        <v>484</v>
      </c>
      <c r="B2403">
        <v>100</v>
      </c>
      <c r="C2403">
        <v>1</v>
      </c>
      <c r="D2403">
        <v>29</v>
      </c>
    </row>
    <row r="2404" spans="1:4" x14ac:dyDescent="0.3">
      <c r="A2404" t="s">
        <v>485</v>
      </c>
      <c r="B2404">
        <v>100</v>
      </c>
      <c r="C2404">
        <v>1</v>
      </c>
      <c r="D2404">
        <v>29</v>
      </c>
    </row>
    <row r="2405" spans="1:4" x14ac:dyDescent="0.3">
      <c r="A2405" t="s">
        <v>486</v>
      </c>
      <c r="B2405">
        <v>100</v>
      </c>
      <c r="C2405">
        <v>1</v>
      </c>
      <c r="D2405">
        <v>29</v>
      </c>
    </row>
    <row r="2406" spans="1:4" x14ac:dyDescent="0.3">
      <c r="A2406" t="s">
        <v>487</v>
      </c>
      <c r="B2406">
        <v>100</v>
      </c>
      <c r="C2406">
        <v>1</v>
      </c>
      <c r="D2406">
        <v>29</v>
      </c>
    </row>
    <row r="2407" spans="1:4" x14ac:dyDescent="0.3">
      <c r="A2407" t="s">
        <v>496</v>
      </c>
      <c r="B2407">
        <v>100</v>
      </c>
      <c r="C2407">
        <v>1</v>
      </c>
      <c r="D2407">
        <v>29</v>
      </c>
    </row>
    <row r="2408" spans="1:4" x14ac:dyDescent="0.3">
      <c r="A2408" t="s">
        <v>497</v>
      </c>
      <c r="B2408">
        <v>100</v>
      </c>
      <c r="C2408">
        <v>1</v>
      </c>
      <c r="D2408">
        <v>29</v>
      </c>
    </row>
    <row r="2409" spans="1:4" x14ac:dyDescent="0.3">
      <c r="A2409" t="s">
        <v>498</v>
      </c>
      <c r="B2409">
        <v>100</v>
      </c>
      <c r="C2409">
        <v>1</v>
      </c>
      <c r="D2409">
        <v>29</v>
      </c>
    </row>
    <row r="2410" spans="1:4" x14ac:dyDescent="0.3">
      <c r="A2410" t="s">
        <v>499</v>
      </c>
      <c r="B2410">
        <v>100</v>
      </c>
      <c r="C2410">
        <v>1</v>
      </c>
      <c r="D2410">
        <v>29</v>
      </c>
    </row>
    <row r="2411" spans="1:4" x14ac:dyDescent="0.3">
      <c r="A2411" s="1" t="s">
        <v>500</v>
      </c>
      <c r="B2411">
        <v>100</v>
      </c>
      <c r="C2411">
        <v>1</v>
      </c>
      <c r="D2411">
        <v>29</v>
      </c>
    </row>
    <row r="2412" spans="1:4" x14ac:dyDescent="0.3">
      <c r="A2412" s="1" t="s">
        <v>1163</v>
      </c>
      <c r="B2412">
        <v>205</v>
      </c>
      <c r="C2412">
        <v>1</v>
      </c>
      <c r="D2412">
        <v>29</v>
      </c>
    </row>
    <row r="2413" spans="1:4" x14ac:dyDescent="0.3">
      <c r="A2413" t="s">
        <v>1204</v>
      </c>
      <c r="B2413">
        <v>100</v>
      </c>
      <c r="C2413">
        <v>1</v>
      </c>
      <c r="D2413">
        <v>29</v>
      </c>
    </row>
    <row r="2414" spans="1:4" x14ac:dyDescent="0.3">
      <c r="A2414" t="s">
        <v>1205</v>
      </c>
      <c r="B2414">
        <v>100</v>
      </c>
      <c r="C2414">
        <v>1</v>
      </c>
      <c r="D2414">
        <v>29</v>
      </c>
    </row>
    <row r="2415" spans="1:4" x14ac:dyDescent="0.3">
      <c r="A2415" t="s">
        <v>1206</v>
      </c>
      <c r="B2415">
        <v>96</v>
      </c>
      <c r="C2415">
        <v>1</v>
      </c>
      <c r="D2415">
        <v>29</v>
      </c>
    </row>
    <row r="2416" spans="1:4" x14ac:dyDescent="0.3">
      <c r="A2416" t="s">
        <v>1207</v>
      </c>
      <c r="B2416">
        <v>96</v>
      </c>
      <c r="C2416">
        <v>1</v>
      </c>
      <c r="D2416">
        <v>29</v>
      </c>
    </row>
    <row r="2417" spans="1:4" x14ac:dyDescent="0.3">
      <c r="A2417" t="s">
        <v>1208</v>
      </c>
      <c r="B2417">
        <v>96</v>
      </c>
      <c r="C2417">
        <v>1</v>
      </c>
      <c r="D2417">
        <v>29</v>
      </c>
    </row>
    <row r="2418" spans="1:4" x14ac:dyDescent="0.3">
      <c r="A2418" t="s">
        <v>1209</v>
      </c>
      <c r="B2418">
        <v>100</v>
      </c>
      <c r="C2418">
        <v>1</v>
      </c>
      <c r="D2418">
        <v>29</v>
      </c>
    </row>
    <row r="2419" spans="1:4" x14ac:dyDescent="0.3">
      <c r="A2419" t="s">
        <v>1210</v>
      </c>
      <c r="B2419">
        <v>100</v>
      </c>
      <c r="C2419">
        <v>1</v>
      </c>
      <c r="D2419">
        <v>29</v>
      </c>
    </row>
    <row r="2420" spans="1:4" x14ac:dyDescent="0.3">
      <c r="A2420" t="s">
        <v>1211</v>
      </c>
      <c r="B2420">
        <v>100</v>
      </c>
      <c r="C2420">
        <v>1</v>
      </c>
      <c r="D2420">
        <v>29</v>
      </c>
    </row>
    <row r="2421" spans="1:4" x14ac:dyDescent="0.3">
      <c r="A2421" s="1" t="s">
        <v>1212</v>
      </c>
      <c r="B2421">
        <v>100</v>
      </c>
      <c r="C2421">
        <v>1</v>
      </c>
      <c r="D2421">
        <v>29</v>
      </c>
    </row>
    <row r="2422" spans="1:4" x14ac:dyDescent="0.3">
      <c r="A2422" t="s">
        <v>1213</v>
      </c>
      <c r="B2422">
        <v>96</v>
      </c>
      <c r="C2422">
        <v>1</v>
      </c>
      <c r="D2422">
        <v>29</v>
      </c>
    </row>
    <row r="2423" spans="1:4" x14ac:dyDescent="0.3">
      <c r="A2423" t="s">
        <v>1214</v>
      </c>
      <c r="B2423">
        <v>96</v>
      </c>
      <c r="C2423">
        <v>1</v>
      </c>
      <c r="D2423">
        <v>29</v>
      </c>
    </row>
    <row r="2424" spans="1:4" x14ac:dyDescent="0.3">
      <c r="A2424" t="s">
        <v>1215</v>
      </c>
      <c r="B2424">
        <v>96</v>
      </c>
      <c r="C2424">
        <v>1</v>
      </c>
      <c r="D2424">
        <v>29</v>
      </c>
    </row>
    <row r="2425" spans="1:4" x14ac:dyDescent="0.3">
      <c r="A2425" t="s">
        <v>1216</v>
      </c>
      <c r="B2425">
        <v>100</v>
      </c>
      <c r="C2425">
        <v>1</v>
      </c>
      <c r="D2425">
        <v>29</v>
      </c>
    </row>
    <row r="2426" spans="1:4" x14ac:dyDescent="0.3">
      <c r="A2426" t="s">
        <v>1217</v>
      </c>
      <c r="B2426">
        <v>100</v>
      </c>
      <c r="C2426">
        <v>1</v>
      </c>
      <c r="D2426">
        <v>29</v>
      </c>
    </row>
    <row r="2427" spans="1:4" x14ac:dyDescent="0.3">
      <c r="A2427" s="1" t="s">
        <v>1218</v>
      </c>
      <c r="B2427">
        <v>100</v>
      </c>
      <c r="C2427">
        <v>1</v>
      </c>
      <c r="D2427">
        <v>29</v>
      </c>
    </row>
    <row r="2428" spans="1:4" x14ac:dyDescent="0.3">
      <c r="A2428" t="s">
        <v>1219</v>
      </c>
      <c r="B2428">
        <v>102</v>
      </c>
      <c r="C2428">
        <v>1</v>
      </c>
      <c r="D2428">
        <v>29</v>
      </c>
    </row>
    <row r="2429" spans="1:4" x14ac:dyDescent="0.3">
      <c r="A2429" t="s">
        <v>1220</v>
      </c>
      <c r="B2429">
        <v>102</v>
      </c>
      <c r="C2429">
        <v>1</v>
      </c>
      <c r="D2429">
        <v>29</v>
      </c>
    </row>
    <row r="2430" spans="1:4" x14ac:dyDescent="0.3">
      <c r="A2430" t="s">
        <v>1221</v>
      </c>
      <c r="B2430">
        <v>102</v>
      </c>
      <c r="C2430">
        <v>1</v>
      </c>
      <c r="D2430">
        <v>29</v>
      </c>
    </row>
    <row r="2431" spans="1:4" x14ac:dyDescent="0.3">
      <c r="A2431" t="s">
        <v>1289</v>
      </c>
      <c r="B2431">
        <v>100</v>
      </c>
      <c r="C2431">
        <v>1</v>
      </c>
      <c r="D2431">
        <v>29</v>
      </c>
    </row>
    <row r="2432" spans="1:4" x14ac:dyDescent="0.3">
      <c r="A2432" t="s">
        <v>1290</v>
      </c>
      <c r="B2432">
        <v>100</v>
      </c>
      <c r="C2432">
        <v>1</v>
      </c>
      <c r="D2432">
        <v>29</v>
      </c>
    </row>
    <row r="2433" spans="1:4" x14ac:dyDescent="0.3">
      <c r="A2433" t="s">
        <v>1292</v>
      </c>
      <c r="B2433">
        <v>100</v>
      </c>
      <c r="C2433">
        <v>1</v>
      </c>
      <c r="D2433">
        <v>29</v>
      </c>
    </row>
    <row r="2434" spans="1:4" x14ac:dyDescent="0.3">
      <c r="A2434" t="s">
        <v>1294</v>
      </c>
      <c r="B2434">
        <v>102</v>
      </c>
      <c r="C2434">
        <v>1</v>
      </c>
      <c r="D2434">
        <v>29</v>
      </c>
    </row>
    <row r="2435" spans="1:4" x14ac:dyDescent="0.3">
      <c r="A2435" t="s">
        <v>1296</v>
      </c>
      <c r="B2435">
        <v>102</v>
      </c>
      <c r="C2435">
        <v>1</v>
      </c>
      <c r="D2435">
        <v>29</v>
      </c>
    </row>
    <row r="2436" spans="1:4" x14ac:dyDescent="0.3">
      <c r="A2436" t="s">
        <v>1299</v>
      </c>
      <c r="B2436">
        <v>102</v>
      </c>
      <c r="C2436">
        <v>1</v>
      </c>
      <c r="D2436">
        <v>29</v>
      </c>
    </row>
    <row r="2437" spans="1:4" x14ac:dyDescent="0.3">
      <c r="A2437" t="s">
        <v>1457</v>
      </c>
      <c r="B2437">
        <v>58</v>
      </c>
      <c r="C2437">
        <v>5</v>
      </c>
      <c r="D2437">
        <v>29</v>
      </c>
    </row>
    <row r="2438" spans="1:4" x14ac:dyDescent="0.3">
      <c r="A2438" t="s">
        <v>1458</v>
      </c>
      <c r="B2438">
        <v>58</v>
      </c>
      <c r="C2438">
        <v>5</v>
      </c>
      <c r="D2438">
        <v>29</v>
      </c>
    </row>
    <row r="2439" spans="1:4" x14ac:dyDescent="0.3">
      <c r="A2439" t="s">
        <v>1459</v>
      </c>
      <c r="B2439">
        <v>58</v>
      </c>
      <c r="C2439">
        <v>5</v>
      </c>
      <c r="D2439">
        <v>29</v>
      </c>
    </row>
    <row r="2440" spans="1:4" x14ac:dyDescent="0.3">
      <c r="A2440" t="s">
        <v>1460</v>
      </c>
      <c r="B2440">
        <v>58</v>
      </c>
      <c r="C2440">
        <v>5</v>
      </c>
      <c r="D2440">
        <v>29</v>
      </c>
    </row>
    <row r="2441" spans="1:4" x14ac:dyDescent="0.3">
      <c r="A2441" t="s">
        <v>1461</v>
      </c>
      <c r="B2441">
        <v>58</v>
      </c>
      <c r="C2441">
        <v>5</v>
      </c>
      <c r="D2441">
        <v>29</v>
      </c>
    </row>
    <row r="2442" spans="1:4" x14ac:dyDescent="0.3">
      <c r="A2442" t="s">
        <v>1462</v>
      </c>
      <c r="B2442">
        <v>250</v>
      </c>
      <c r="C2442">
        <v>1</v>
      </c>
      <c r="D2442">
        <v>29</v>
      </c>
    </row>
    <row r="2443" spans="1:4" x14ac:dyDescent="0.3">
      <c r="A2443" t="s">
        <v>4717</v>
      </c>
      <c r="B2443">
        <v>100</v>
      </c>
      <c r="C2443">
        <v>1</v>
      </c>
      <c r="D2443">
        <v>29</v>
      </c>
    </row>
    <row r="2444" spans="1:4" x14ac:dyDescent="0.3">
      <c r="A2444" t="s">
        <v>7678</v>
      </c>
      <c r="B2444">
        <v>100</v>
      </c>
      <c r="C2444">
        <v>1</v>
      </c>
      <c r="D2444">
        <v>29</v>
      </c>
    </row>
    <row r="2445" spans="1:4" x14ac:dyDescent="0.3">
      <c r="A2445" t="s">
        <v>7679</v>
      </c>
      <c r="B2445">
        <v>100</v>
      </c>
      <c r="C2445">
        <v>1</v>
      </c>
      <c r="D2445">
        <v>29</v>
      </c>
    </row>
    <row r="2446" spans="1:4" x14ac:dyDescent="0.3">
      <c r="A2446" t="s">
        <v>7680</v>
      </c>
      <c r="B2446">
        <v>100</v>
      </c>
      <c r="C2446">
        <v>1</v>
      </c>
      <c r="D2446">
        <v>29</v>
      </c>
    </row>
    <row r="2447" spans="1:4" x14ac:dyDescent="0.3">
      <c r="A2447" t="s">
        <v>7682</v>
      </c>
      <c r="B2447">
        <v>100</v>
      </c>
      <c r="C2447">
        <v>1</v>
      </c>
      <c r="D2447">
        <v>29</v>
      </c>
    </row>
    <row r="2448" spans="1:4" x14ac:dyDescent="0.3">
      <c r="A2448" t="s">
        <v>7684</v>
      </c>
      <c r="B2448">
        <v>100</v>
      </c>
      <c r="C2448">
        <v>1</v>
      </c>
      <c r="D2448">
        <v>29</v>
      </c>
    </row>
    <row r="2449" spans="1:4" x14ac:dyDescent="0.3">
      <c r="A2449" t="s">
        <v>7689</v>
      </c>
      <c r="B2449">
        <v>100</v>
      </c>
      <c r="C2449">
        <v>1</v>
      </c>
      <c r="D2449">
        <v>29</v>
      </c>
    </row>
    <row r="2450" spans="1:4" x14ac:dyDescent="0.3">
      <c r="A2450" t="s">
        <v>7690</v>
      </c>
      <c r="B2450">
        <v>100</v>
      </c>
      <c r="C2450">
        <v>1</v>
      </c>
      <c r="D2450">
        <v>29</v>
      </c>
    </row>
    <row r="2451" spans="1:4" x14ac:dyDescent="0.3">
      <c r="A2451" t="s">
        <v>7691</v>
      </c>
      <c r="B2451">
        <v>100</v>
      </c>
      <c r="C2451">
        <v>1</v>
      </c>
      <c r="D2451">
        <v>29</v>
      </c>
    </row>
    <row r="2452" spans="1:4" x14ac:dyDescent="0.3">
      <c r="A2452" t="s">
        <v>7692</v>
      </c>
      <c r="B2452">
        <v>100</v>
      </c>
      <c r="C2452">
        <v>1</v>
      </c>
      <c r="D2452">
        <v>29</v>
      </c>
    </row>
    <row r="2453" spans="1:4" x14ac:dyDescent="0.3">
      <c r="A2453" t="s">
        <v>7693</v>
      </c>
      <c r="B2453">
        <v>100</v>
      </c>
      <c r="C2453">
        <v>1</v>
      </c>
      <c r="D2453">
        <v>29</v>
      </c>
    </row>
    <row r="2454" spans="1:4" x14ac:dyDescent="0.3">
      <c r="A2454" t="s">
        <v>7706</v>
      </c>
      <c r="B2454">
        <v>100</v>
      </c>
      <c r="C2454">
        <v>1</v>
      </c>
      <c r="D2454">
        <v>29</v>
      </c>
    </row>
    <row r="2455" spans="1:4" x14ac:dyDescent="0.3">
      <c r="A2455" s="1" t="s">
        <v>7707</v>
      </c>
      <c r="B2455">
        <v>100</v>
      </c>
      <c r="C2455">
        <v>1</v>
      </c>
      <c r="D2455">
        <v>29</v>
      </c>
    </row>
    <row r="2456" spans="1:4" x14ac:dyDescent="0.3">
      <c r="A2456" t="s">
        <v>7708</v>
      </c>
      <c r="B2456">
        <v>100</v>
      </c>
      <c r="C2456">
        <v>1</v>
      </c>
      <c r="D2456">
        <v>29</v>
      </c>
    </row>
    <row r="2457" spans="1:4" x14ac:dyDescent="0.3">
      <c r="A2457" s="1" t="s">
        <v>7709</v>
      </c>
      <c r="B2457">
        <v>100</v>
      </c>
      <c r="C2457">
        <v>1</v>
      </c>
      <c r="D2457">
        <v>29</v>
      </c>
    </row>
    <row r="2458" spans="1:4" x14ac:dyDescent="0.3">
      <c r="A2458" t="s">
        <v>7710</v>
      </c>
      <c r="B2458">
        <v>100</v>
      </c>
      <c r="C2458">
        <v>1</v>
      </c>
      <c r="D2458">
        <v>29</v>
      </c>
    </row>
    <row r="2459" spans="1:4" x14ac:dyDescent="0.3">
      <c r="A2459" t="s">
        <v>7730</v>
      </c>
      <c r="B2459">
        <v>100</v>
      </c>
      <c r="C2459">
        <v>1</v>
      </c>
      <c r="D2459">
        <v>29</v>
      </c>
    </row>
    <row r="2460" spans="1:4" x14ac:dyDescent="0.3">
      <c r="A2460" t="s">
        <v>7731</v>
      </c>
      <c r="B2460">
        <v>100</v>
      </c>
      <c r="C2460">
        <v>1</v>
      </c>
      <c r="D2460">
        <v>29</v>
      </c>
    </row>
    <row r="2461" spans="1:4" x14ac:dyDescent="0.3">
      <c r="A2461" t="s">
        <v>7732</v>
      </c>
      <c r="B2461">
        <v>100</v>
      </c>
      <c r="C2461">
        <v>1</v>
      </c>
      <c r="D2461">
        <v>29</v>
      </c>
    </row>
    <row r="2462" spans="1:4" x14ac:dyDescent="0.3">
      <c r="A2462" t="s">
        <v>7733</v>
      </c>
      <c r="B2462">
        <v>100</v>
      </c>
      <c r="C2462">
        <v>1</v>
      </c>
      <c r="D2462">
        <v>29</v>
      </c>
    </row>
    <row r="2463" spans="1:4" x14ac:dyDescent="0.3">
      <c r="A2463" t="s">
        <v>7734</v>
      </c>
      <c r="B2463">
        <v>100</v>
      </c>
      <c r="C2463">
        <v>1</v>
      </c>
      <c r="D2463">
        <v>29</v>
      </c>
    </row>
    <row r="2464" spans="1:4" x14ac:dyDescent="0.3">
      <c r="A2464" t="s">
        <v>7752</v>
      </c>
      <c r="B2464">
        <v>100</v>
      </c>
      <c r="C2464">
        <v>1</v>
      </c>
      <c r="D2464">
        <v>29</v>
      </c>
    </row>
    <row r="2465" spans="1:4" x14ac:dyDescent="0.3">
      <c r="A2465" t="s">
        <v>7753</v>
      </c>
      <c r="B2465">
        <v>100</v>
      </c>
      <c r="C2465">
        <v>1</v>
      </c>
      <c r="D2465">
        <v>29</v>
      </c>
    </row>
    <row r="2466" spans="1:4" x14ac:dyDescent="0.3">
      <c r="A2466" t="s">
        <v>7754</v>
      </c>
      <c r="B2466">
        <v>100</v>
      </c>
      <c r="C2466">
        <v>1</v>
      </c>
      <c r="D2466">
        <v>29</v>
      </c>
    </row>
    <row r="2467" spans="1:4" x14ac:dyDescent="0.3">
      <c r="A2467" t="s">
        <v>7755</v>
      </c>
      <c r="B2467">
        <v>100</v>
      </c>
      <c r="C2467">
        <v>1</v>
      </c>
      <c r="D2467">
        <v>29</v>
      </c>
    </row>
    <row r="2468" spans="1:4" x14ac:dyDescent="0.3">
      <c r="A2468" t="s">
        <v>7756</v>
      </c>
      <c r="B2468">
        <v>100</v>
      </c>
      <c r="C2468">
        <v>1</v>
      </c>
      <c r="D2468">
        <v>29</v>
      </c>
    </row>
    <row r="2469" spans="1:4" x14ac:dyDescent="0.3">
      <c r="A2469" t="s">
        <v>7784</v>
      </c>
      <c r="B2469">
        <v>100</v>
      </c>
      <c r="C2469">
        <v>1</v>
      </c>
      <c r="D2469">
        <v>29</v>
      </c>
    </row>
    <row r="2470" spans="1:4" x14ac:dyDescent="0.3">
      <c r="A2470" t="s">
        <v>7785</v>
      </c>
      <c r="B2470">
        <v>100</v>
      </c>
      <c r="C2470">
        <v>1</v>
      </c>
      <c r="D2470">
        <v>29</v>
      </c>
    </row>
    <row r="2471" spans="1:4" x14ac:dyDescent="0.3">
      <c r="A2471" t="s">
        <v>7786</v>
      </c>
      <c r="B2471">
        <v>100</v>
      </c>
      <c r="C2471">
        <v>1</v>
      </c>
      <c r="D2471">
        <v>29</v>
      </c>
    </row>
    <row r="2472" spans="1:4" x14ac:dyDescent="0.3">
      <c r="A2472" t="s">
        <v>7787</v>
      </c>
      <c r="B2472">
        <v>100</v>
      </c>
      <c r="C2472">
        <v>1</v>
      </c>
      <c r="D2472">
        <v>29</v>
      </c>
    </row>
    <row r="2473" spans="1:4" x14ac:dyDescent="0.3">
      <c r="A2473" t="s">
        <v>7788</v>
      </c>
      <c r="B2473">
        <v>100</v>
      </c>
      <c r="C2473">
        <v>1</v>
      </c>
      <c r="D2473">
        <v>29</v>
      </c>
    </row>
    <row r="2474" spans="1:4" x14ac:dyDescent="0.3">
      <c r="A2474" t="s">
        <v>7999</v>
      </c>
      <c r="B2474">
        <v>100</v>
      </c>
      <c r="C2474">
        <v>1</v>
      </c>
      <c r="D2474">
        <v>29</v>
      </c>
    </row>
    <row r="2475" spans="1:4" x14ac:dyDescent="0.3">
      <c r="A2475" t="s">
        <v>8000</v>
      </c>
      <c r="B2475">
        <v>100</v>
      </c>
      <c r="C2475">
        <v>1</v>
      </c>
      <c r="D2475">
        <v>29</v>
      </c>
    </row>
    <row r="2476" spans="1:4" x14ac:dyDescent="0.3">
      <c r="A2476" t="s">
        <v>8001</v>
      </c>
      <c r="B2476">
        <v>100</v>
      </c>
      <c r="C2476">
        <v>1</v>
      </c>
      <c r="D2476">
        <v>29</v>
      </c>
    </row>
    <row r="2477" spans="1:4" x14ac:dyDescent="0.3">
      <c r="A2477" t="s">
        <v>8002</v>
      </c>
      <c r="B2477">
        <v>100</v>
      </c>
      <c r="C2477">
        <v>1</v>
      </c>
      <c r="D2477">
        <v>29</v>
      </c>
    </row>
    <row r="2478" spans="1:4" x14ac:dyDescent="0.3">
      <c r="A2478" t="s">
        <v>8003</v>
      </c>
      <c r="B2478">
        <v>100</v>
      </c>
      <c r="C2478">
        <v>1</v>
      </c>
      <c r="D2478">
        <v>29</v>
      </c>
    </row>
    <row r="2479" spans="1:4" x14ac:dyDescent="0.3">
      <c r="A2479" t="s">
        <v>8029</v>
      </c>
      <c r="B2479">
        <v>100</v>
      </c>
      <c r="C2479">
        <v>1</v>
      </c>
      <c r="D2479">
        <v>29</v>
      </c>
    </row>
    <row r="2480" spans="1:4" x14ac:dyDescent="0.3">
      <c r="A2480" t="s">
        <v>8037</v>
      </c>
      <c r="B2480">
        <v>100</v>
      </c>
      <c r="C2480">
        <v>1</v>
      </c>
      <c r="D2480">
        <v>29</v>
      </c>
    </row>
    <row r="2481" spans="1:4" x14ac:dyDescent="0.3">
      <c r="A2481" t="s">
        <v>8134</v>
      </c>
      <c r="B2481">
        <v>100</v>
      </c>
      <c r="C2481">
        <v>1</v>
      </c>
      <c r="D2481">
        <v>29</v>
      </c>
    </row>
    <row r="2482" spans="1:4" x14ac:dyDescent="0.3">
      <c r="A2482" t="s">
        <v>8135</v>
      </c>
      <c r="B2482">
        <v>100</v>
      </c>
      <c r="C2482">
        <v>1</v>
      </c>
      <c r="D2482">
        <v>29</v>
      </c>
    </row>
    <row r="2483" spans="1:4" x14ac:dyDescent="0.3">
      <c r="A2483" t="s">
        <v>8136</v>
      </c>
      <c r="B2483">
        <v>100</v>
      </c>
      <c r="C2483">
        <v>1</v>
      </c>
      <c r="D2483">
        <v>29</v>
      </c>
    </row>
    <row r="2484" spans="1:4" x14ac:dyDescent="0.3">
      <c r="A2484" t="s">
        <v>8137</v>
      </c>
      <c r="B2484">
        <v>100</v>
      </c>
      <c r="C2484">
        <v>1</v>
      </c>
      <c r="D2484">
        <v>29</v>
      </c>
    </row>
    <row r="2485" spans="1:4" x14ac:dyDescent="0.3">
      <c r="A2485" t="s">
        <v>8138</v>
      </c>
      <c r="B2485">
        <v>100</v>
      </c>
      <c r="C2485">
        <v>1</v>
      </c>
      <c r="D2485">
        <v>29</v>
      </c>
    </row>
    <row r="2486" spans="1:4" x14ac:dyDescent="0.3">
      <c r="A2486" t="s">
        <v>8204</v>
      </c>
      <c r="B2486">
        <v>100</v>
      </c>
      <c r="C2486">
        <v>1</v>
      </c>
      <c r="D2486">
        <v>29</v>
      </c>
    </row>
    <row r="2487" spans="1:4" x14ac:dyDescent="0.3">
      <c r="A2487" t="s">
        <v>8205</v>
      </c>
      <c r="B2487">
        <v>100</v>
      </c>
      <c r="C2487">
        <v>1</v>
      </c>
      <c r="D2487">
        <v>29</v>
      </c>
    </row>
    <row r="2488" spans="1:4" x14ac:dyDescent="0.3">
      <c r="A2488" t="s">
        <v>8206</v>
      </c>
      <c r="B2488">
        <v>100</v>
      </c>
      <c r="C2488">
        <v>1</v>
      </c>
      <c r="D2488">
        <v>29</v>
      </c>
    </row>
    <row r="2489" spans="1:4" x14ac:dyDescent="0.3">
      <c r="A2489" t="s">
        <v>8207</v>
      </c>
      <c r="B2489">
        <v>100</v>
      </c>
      <c r="C2489">
        <v>1</v>
      </c>
      <c r="D2489">
        <v>29</v>
      </c>
    </row>
    <row r="2490" spans="1:4" x14ac:dyDescent="0.3">
      <c r="A2490" t="s">
        <v>8208</v>
      </c>
      <c r="B2490">
        <v>100</v>
      </c>
      <c r="C2490">
        <v>1</v>
      </c>
      <c r="D2490">
        <v>29</v>
      </c>
    </row>
    <row r="2491" spans="1:4" x14ac:dyDescent="0.3">
      <c r="A2491" t="s">
        <v>8209</v>
      </c>
      <c r="B2491">
        <v>100</v>
      </c>
      <c r="C2491">
        <v>1</v>
      </c>
      <c r="D2491">
        <v>29</v>
      </c>
    </row>
    <row r="2492" spans="1:4" x14ac:dyDescent="0.3">
      <c r="A2492" t="s">
        <v>8210</v>
      </c>
      <c r="B2492">
        <v>100</v>
      </c>
      <c r="C2492">
        <v>1</v>
      </c>
      <c r="D2492">
        <v>29</v>
      </c>
    </row>
    <row r="2493" spans="1:4" x14ac:dyDescent="0.3">
      <c r="A2493" t="s">
        <v>8211</v>
      </c>
      <c r="B2493">
        <v>100</v>
      </c>
      <c r="C2493">
        <v>1</v>
      </c>
      <c r="D2493">
        <v>29</v>
      </c>
    </row>
    <row r="2494" spans="1:4" x14ac:dyDescent="0.3">
      <c r="A2494" t="s">
        <v>8212</v>
      </c>
      <c r="B2494">
        <v>100</v>
      </c>
      <c r="C2494">
        <v>1</v>
      </c>
      <c r="D2494">
        <v>29</v>
      </c>
    </row>
    <row r="2495" spans="1:4" x14ac:dyDescent="0.3">
      <c r="A2495" t="s">
        <v>8213</v>
      </c>
      <c r="B2495">
        <v>100</v>
      </c>
      <c r="C2495">
        <v>1</v>
      </c>
      <c r="D2495">
        <v>29</v>
      </c>
    </row>
    <row r="2496" spans="1:4" x14ac:dyDescent="0.3">
      <c r="A2496" t="s">
        <v>8214</v>
      </c>
      <c r="B2496">
        <v>100</v>
      </c>
      <c r="C2496">
        <v>1</v>
      </c>
      <c r="D2496">
        <v>29</v>
      </c>
    </row>
    <row r="2497" spans="1:4" x14ac:dyDescent="0.3">
      <c r="A2497" t="s">
        <v>8215</v>
      </c>
      <c r="B2497">
        <v>100</v>
      </c>
      <c r="C2497">
        <v>1</v>
      </c>
      <c r="D2497">
        <v>29</v>
      </c>
    </row>
    <row r="2498" spans="1:4" x14ac:dyDescent="0.3">
      <c r="A2498" t="s">
        <v>8216</v>
      </c>
      <c r="B2498">
        <v>100</v>
      </c>
      <c r="C2498">
        <v>1</v>
      </c>
      <c r="D2498">
        <v>29</v>
      </c>
    </row>
    <row r="2499" spans="1:4" x14ac:dyDescent="0.3">
      <c r="A2499" t="s">
        <v>8217</v>
      </c>
      <c r="B2499">
        <v>100</v>
      </c>
      <c r="C2499">
        <v>1</v>
      </c>
      <c r="D2499">
        <v>29</v>
      </c>
    </row>
    <row r="2500" spans="1:4" x14ac:dyDescent="0.3">
      <c r="A2500" t="s">
        <v>8235</v>
      </c>
      <c r="B2500">
        <v>100</v>
      </c>
      <c r="C2500">
        <v>1</v>
      </c>
      <c r="D2500">
        <v>29</v>
      </c>
    </row>
    <row r="2501" spans="1:4" x14ac:dyDescent="0.3">
      <c r="A2501" t="s">
        <v>8236</v>
      </c>
      <c r="B2501">
        <v>100</v>
      </c>
      <c r="C2501">
        <v>1</v>
      </c>
      <c r="D2501">
        <v>29</v>
      </c>
    </row>
    <row r="2502" spans="1:4" x14ac:dyDescent="0.3">
      <c r="A2502" t="s">
        <v>8237</v>
      </c>
      <c r="B2502">
        <v>100</v>
      </c>
      <c r="C2502">
        <v>1</v>
      </c>
      <c r="D2502">
        <v>29</v>
      </c>
    </row>
    <row r="2503" spans="1:4" x14ac:dyDescent="0.3">
      <c r="A2503" t="s">
        <v>8238</v>
      </c>
      <c r="B2503">
        <v>100</v>
      </c>
      <c r="C2503">
        <v>1</v>
      </c>
      <c r="D2503">
        <v>29</v>
      </c>
    </row>
    <row r="2504" spans="1:4" x14ac:dyDescent="0.3">
      <c r="A2504" t="s">
        <v>8239</v>
      </c>
      <c r="B2504">
        <v>100</v>
      </c>
      <c r="C2504">
        <v>1</v>
      </c>
      <c r="D2504">
        <v>29</v>
      </c>
    </row>
    <row r="2505" spans="1:4" x14ac:dyDescent="0.3">
      <c r="A2505" t="s">
        <v>8240</v>
      </c>
      <c r="B2505">
        <v>100</v>
      </c>
      <c r="C2505">
        <v>1</v>
      </c>
      <c r="D2505">
        <v>29</v>
      </c>
    </row>
    <row r="2506" spans="1:4" x14ac:dyDescent="0.3">
      <c r="A2506" t="s">
        <v>8241</v>
      </c>
      <c r="B2506">
        <v>100</v>
      </c>
      <c r="C2506">
        <v>1</v>
      </c>
      <c r="D2506">
        <v>29</v>
      </c>
    </row>
    <row r="2507" spans="1:4" x14ac:dyDescent="0.3">
      <c r="A2507" t="s">
        <v>8254</v>
      </c>
      <c r="B2507">
        <v>100</v>
      </c>
      <c r="C2507">
        <v>1</v>
      </c>
      <c r="D2507">
        <v>29</v>
      </c>
    </row>
    <row r="2508" spans="1:4" x14ac:dyDescent="0.3">
      <c r="A2508" t="s">
        <v>8255</v>
      </c>
      <c r="B2508">
        <v>100</v>
      </c>
      <c r="C2508">
        <v>1</v>
      </c>
      <c r="D2508">
        <v>29</v>
      </c>
    </row>
    <row r="2509" spans="1:4" x14ac:dyDescent="0.3">
      <c r="A2509" t="s">
        <v>8256</v>
      </c>
      <c r="B2509">
        <v>100</v>
      </c>
      <c r="C2509">
        <v>1</v>
      </c>
      <c r="D2509">
        <v>29</v>
      </c>
    </row>
    <row r="2510" spans="1:4" x14ac:dyDescent="0.3">
      <c r="A2510" t="s">
        <v>8257</v>
      </c>
      <c r="B2510">
        <v>100</v>
      </c>
      <c r="C2510">
        <v>1</v>
      </c>
      <c r="D2510">
        <v>29</v>
      </c>
    </row>
    <row r="2511" spans="1:4" x14ac:dyDescent="0.3">
      <c r="A2511" t="s">
        <v>8258</v>
      </c>
      <c r="B2511">
        <v>100</v>
      </c>
      <c r="C2511">
        <v>1</v>
      </c>
      <c r="D2511">
        <v>29</v>
      </c>
    </row>
    <row r="2512" spans="1:4" x14ac:dyDescent="0.3">
      <c r="A2512" t="s">
        <v>8259</v>
      </c>
      <c r="B2512">
        <v>100</v>
      </c>
      <c r="C2512">
        <v>1</v>
      </c>
      <c r="D2512">
        <v>29</v>
      </c>
    </row>
    <row r="2513" spans="1:4" x14ac:dyDescent="0.3">
      <c r="A2513" t="s">
        <v>8260</v>
      </c>
      <c r="B2513">
        <v>100</v>
      </c>
      <c r="C2513">
        <v>1</v>
      </c>
      <c r="D2513">
        <v>29</v>
      </c>
    </row>
    <row r="2514" spans="1:4" x14ac:dyDescent="0.3">
      <c r="A2514" t="s">
        <v>8261</v>
      </c>
      <c r="B2514">
        <v>100</v>
      </c>
      <c r="C2514">
        <v>1</v>
      </c>
      <c r="D2514">
        <v>29</v>
      </c>
    </row>
    <row r="2515" spans="1:4" x14ac:dyDescent="0.3">
      <c r="A2515" t="s">
        <v>8404</v>
      </c>
      <c r="B2515">
        <v>100</v>
      </c>
      <c r="C2515">
        <v>1</v>
      </c>
      <c r="D2515">
        <v>29</v>
      </c>
    </row>
    <row r="2516" spans="1:4" x14ac:dyDescent="0.3">
      <c r="A2516" t="s">
        <v>8405</v>
      </c>
      <c r="B2516">
        <v>100</v>
      </c>
      <c r="C2516">
        <v>1</v>
      </c>
      <c r="D2516">
        <v>29</v>
      </c>
    </row>
    <row r="2517" spans="1:4" x14ac:dyDescent="0.3">
      <c r="A2517" t="s">
        <v>8406</v>
      </c>
      <c r="B2517">
        <v>100</v>
      </c>
      <c r="C2517">
        <v>1</v>
      </c>
      <c r="D2517">
        <v>29</v>
      </c>
    </row>
    <row r="2518" spans="1:4" x14ac:dyDescent="0.3">
      <c r="A2518" t="s">
        <v>8407</v>
      </c>
      <c r="B2518">
        <v>100</v>
      </c>
      <c r="C2518">
        <v>1</v>
      </c>
      <c r="D2518">
        <v>29</v>
      </c>
    </row>
    <row r="2519" spans="1:4" x14ac:dyDescent="0.3">
      <c r="A2519" t="s">
        <v>8451</v>
      </c>
      <c r="B2519">
        <v>110</v>
      </c>
      <c r="C2519">
        <v>1</v>
      </c>
      <c r="D2519">
        <v>29</v>
      </c>
    </row>
    <row r="2520" spans="1:4" x14ac:dyDescent="0.3">
      <c r="A2520" t="s">
        <v>8452</v>
      </c>
      <c r="B2520">
        <v>110</v>
      </c>
      <c r="C2520">
        <v>1</v>
      </c>
      <c r="D2520">
        <v>29</v>
      </c>
    </row>
    <row r="2521" spans="1:4" x14ac:dyDescent="0.3">
      <c r="A2521" t="s">
        <v>8453</v>
      </c>
      <c r="B2521">
        <v>110</v>
      </c>
      <c r="C2521">
        <v>1</v>
      </c>
      <c r="D2521">
        <v>29</v>
      </c>
    </row>
    <row r="2522" spans="1:4" x14ac:dyDescent="0.3">
      <c r="A2522" t="s">
        <v>8516</v>
      </c>
      <c r="B2522">
        <v>155</v>
      </c>
      <c r="C2522">
        <v>1</v>
      </c>
      <c r="D2522">
        <v>29</v>
      </c>
    </row>
    <row r="2523" spans="1:4" x14ac:dyDescent="0.3">
      <c r="A2523" t="s">
        <v>8517</v>
      </c>
      <c r="B2523">
        <v>155</v>
      </c>
      <c r="C2523">
        <v>1</v>
      </c>
      <c r="D2523">
        <v>29</v>
      </c>
    </row>
    <row r="2524" spans="1:4" x14ac:dyDescent="0.3">
      <c r="A2524" t="s">
        <v>8518</v>
      </c>
      <c r="B2524">
        <v>155</v>
      </c>
      <c r="C2524">
        <v>1</v>
      </c>
      <c r="D2524">
        <v>29</v>
      </c>
    </row>
    <row r="2525" spans="1:4" x14ac:dyDescent="0.3">
      <c r="A2525" t="s">
        <v>8519</v>
      </c>
      <c r="B2525">
        <v>155</v>
      </c>
      <c r="C2525">
        <v>1</v>
      </c>
      <c r="D2525">
        <v>29</v>
      </c>
    </row>
    <row r="2526" spans="1:4" x14ac:dyDescent="0.3">
      <c r="A2526" t="s">
        <v>8520</v>
      </c>
      <c r="B2526">
        <v>155</v>
      </c>
      <c r="C2526">
        <v>1</v>
      </c>
      <c r="D2526">
        <v>29</v>
      </c>
    </row>
    <row r="2527" spans="1:4" x14ac:dyDescent="0.3">
      <c r="A2527" t="s">
        <v>8521</v>
      </c>
      <c r="B2527">
        <v>110</v>
      </c>
      <c r="C2527">
        <v>1</v>
      </c>
      <c r="D2527">
        <v>29</v>
      </c>
    </row>
    <row r="2528" spans="1:4" x14ac:dyDescent="0.3">
      <c r="A2528" t="s">
        <v>8522</v>
      </c>
      <c r="B2528">
        <v>110</v>
      </c>
      <c r="C2528">
        <v>1</v>
      </c>
      <c r="D2528">
        <v>29</v>
      </c>
    </row>
    <row r="2529" spans="1:4" x14ac:dyDescent="0.3">
      <c r="A2529" t="s">
        <v>8523</v>
      </c>
      <c r="B2529">
        <v>110</v>
      </c>
      <c r="C2529">
        <v>1</v>
      </c>
      <c r="D2529">
        <v>29</v>
      </c>
    </row>
    <row r="2530" spans="1:4" x14ac:dyDescent="0.3">
      <c r="A2530" t="s">
        <v>8524</v>
      </c>
      <c r="B2530">
        <v>110</v>
      </c>
      <c r="C2530">
        <v>1</v>
      </c>
      <c r="D2530">
        <v>29</v>
      </c>
    </row>
    <row r="2531" spans="1:4" x14ac:dyDescent="0.3">
      <c r="A2531" t="s">
        <v>8525</v>
      </c>
      <c r="B2531">
        <v>110</v>
      </c>
      <c r="C2531">
        <v>1</v>
      </c>
      <c r="D2531">
        <v>29</v>
      </c>
    </row>
    <row r="2532" spans="1:4" x14ac:dyDescent="0.3">
      <c r="A2532" t="s">
        <v>8533</v>
      </c>
      <c r="B2532">
        <v>110</v>
      </c>
      <c r="C2532">
        <v>1</v>
      </c>
      <c r="D2532">
        <v>29</v>
      </c>
    </row>
    <row r="2533" spans="1:4" x14ac:dyDescent="0.3">
      <c r="A2533" t="s">
        <v>8534</v>
      </c>
      <c r="B2533">
        <v>110</v>
      </c>
      <c r="C2533">
        <v>1</v>
      </c>
      <c r="D2533">
        <v>29</v>
      </c>
    </row>
    <row r="2534" spans="1:4" x14ac:dyDescent="0.3">
      <c r="A2534" t="s">
        <v>8535</v>
      </c>
      <c r="B2534">
        <v>110</v>
      </c>
      <c r="C2534">
        <v>1</v>
      </c>
      <c r="D2534">
        <v>29</v>
      </c>
    </row>
    <row r="2535" spans="1:4" x14ac:dyDescent="0.3">
      <c r="A2535" t="s">
        <v>8536</v>
      </c>
      <c r="B2535">
        <v>110</v>
      </c>
      <c r="C2535">
        <v>1</v>
      </c>
      <c r="D2535">
        <v>29</v>
      </c>
    </row>
    <row r="2536" spans="1:4" x14ac:dyDescent="0.3">
      <c r="A2536" t="s">
        <v>8537</v>
      </c>
      <c r="B2536">
        <v>110</v>
      </c>
      <c r="C2536">
        <v>1</v>
      </c>
      <c r="D2536">
        <v>29</v>
      </c>
    </row>
    <row r="2537" spans="1:4" x14ac:dyDescent="0.3">
      <c r="A2537" t="s">
        <v>8538</v>
      </c>
      <c r="B2537">
        <v>110</v>
      </c>
      <c r="C2537">
        <v>1</v>
      </c>
      <c r="D2537">
        <v>29</v>
      </c>
    </row>
    <row r="2538" spans="1:4" x14ac:dyDescent="0.3">
      <c r="A2538" t="s">
        <v>8547</v>
      </c>
      <c r="B2538">
        <v>110</v>
      </c>
      <c r="C2538">
        <v>1</v>
      </c>
      <c r="D2538">
        <v>29</v>
      </c>
    </row>
    <row r="2539" spans="1:4" x14ac:dyDescent="0.3">
      <c r="A2539" t="s">
        <v>8548</v>
      </c>
      <c r="B2539">
        <v>110</v>
      </c>
      <c r="C2539">
        <v>1</v>
      </c>
      <c r="D2539">
        <v>29</v>
      </c>
    </row>
    <row r="2540" spans="1:4" x14ac:dyDescent="0.3">
      <c r="A2540" t="s">
        <v>8549</v>
      </c>
      <c r="B2540">
        <v>110</v>
      </c>
      <c r="C2540">
        <v>1</v>
      </c>
      <c r="D2540">
        <v>29</v>
      </c>
    </row>
    <row r="2541" spans="1:4" x14ac:dyDescent="0.3">
      <c r="A2541" t="s">
        <v>8550</v>
      </c>
      <c r="B2541">
        <v>110</v>
      </c>
      <c r="C2541">
        <v>1</v>
      </c>
      <c r="D2541">
        <v>29</v>
      </c>
    </row>
    <row r="2542" spans="1:4" x14ac:dyDescent="0.3">
      <c r="A2542" t="s">
        <v>8551</v>
      </c>
      <c r="B2542">
        <v>110</v>
      </c>
      <c r="C2542">
        <v>1</v>
      </c>
      <c r="D2542">
        <v>29</v>
      </c>
    </row>
    <row r="2543" spans="1:4" x14ac:dyDescent="0.3">
      <c r="A2543" t="s">
        <v>8662</v>
      </c>
      <c r="B2543">
        <v>100</v>
      </c>
      <c r="C2543">
        <v>1</v>
      </c>
      <c r="D2543">
        <v>29</v>
      </c>
    </row>
    <row r="2544" spans="1:4" x14ac:dyDescent="0.3">
      <c r="A2544" t="s">
        <v>8663</v>
      </c>
      <c r="B2544">
        <v>110</v>
      </c>
      <c r="C2544">
        <v>1</v>
      </c>
      <c r="D2544">
        <v>29</v>
      </c>
    </row>
    <row r="2545" spans="1:4" x14ac:dyDescent="0.3">
      <c r="A2545" t="s">
        <v>8664</v>
      </c>
      <c r="B2545">
        <v>110</v>
      </c>
      <c r="C2545">
        <v>1</v>
      </c>
      <c r="D2545">
        <v>29</v>
      </c>
    </row>
    <row r="2546" spans="1:4" x14ac:dyDescent="0.3">
      <c r="A2546" t="s">
        <v>8665</v>
      </c>
      <c r="B2546">
        <v>110</v>
      </c>
      <c r="C2546">
        <v>1</v>
      </c>
      <c r="D2546">
        <v>29</v>
      </c>
    </row>
    <row r="2547" spans="1:4" x14ac:dyDescent="0.3">
      <c r="A2547" t="s">
        <v>8666</v>
      </c>
      <c r="B2547">
        <v>110</v>
      </c>
      <c r="C2547">
        <v>1</v>
      </c>
      <c r="D2547">
        <v>29</v>
      </c>
    </row>
    <row r="2548" spans="1:4" x14ac:dyDescent="0.3">
      <c r="A2548" t="s">
        <v>8667</v>
      </c>
      <c r="B2548">
        <v>94</v>
      </c>
      <c r="C2548">
        <v>1</v>
      </c>
      <c r="D2548">
        <v>29</v>
      </c>
    </row>
    <row r="2549" spans="1:4" x14ac:dyDescent="0.3">
      <c r="A2549" t="s">
        <v>8700</v>
      </c>
      <c r="B2549">
        <v>110</v>
      </c>
      <c r="C2549">
        <v>1</v>
      </c>
      <c r="D2549">
        <v>29</v>
      </c>
    </row>
    <row r="2550" spans="1:4" x14ac:dyDescent="0.3">
      <c r="A2550" t="s">
        <v>8701</v>
      </c>
      <c r="B2550">
        <v>110</v>
      </c>
      <c r="C2550">
        <v>1</v>
      </c>
      <c r="D2550">
        <v>29</v>
      </c>
    </row>
    <row r="2551" spans="1:4" x14ac:dyDescent="0.3">
      <c r="A2551" t="s">
        <v>8702</v>
      </c>
      <c r="B2551">
        <v>110</v>
      </c>
      <c r="C2551">
        <v>1</v>
      </c>
      <c r="D2551">
        <v>29</v>
      </c>
    </row>
    <row r="2552" spans="1:4" x14ac:dyDescent="0.3">
      <c r="A2552" t="s">
        <v>8703</v>
      </c>
      <c r="B2552">
        <v>110</v>
      </c>
      <c r="C2552">
        <v>1</v>
      </c>
      <c r="D2552">
        <v>29</v>
      </c>
    </row>
    <row r="2553" spans="1:4" x14ac:dyDescent="0.3">
      <c r="A2553" t="s">
        <v>8768</v>
      </c>
      <c r="B2553">
        <v>100</v>
      </c>
      <c r="C2553">
        <v>1</v>
      </c>
      <c r="D2553">
        <v>29</v>
      </c>
    </row>
    <row r="2554" spans="1:4" x14ac:dyDescent="0.3">
      <c r="A2554" t="s">
        <v>8769</v>
      </c>
      <c r="B2554">
        <v>100</v>
      </c>
      <c r="C2554">
        <v>1</v>
      </c>
      <c r="D2554">
        <v>29</v>
      </c>
    </row>
    <row r="2555" spans="1:4" x14ac:dyDescent="0.3">
      <c r="A2555" t="s">
        <v>8770</v>
      </c>
      <c r="B2555">
        <v>100</v>
      </c>
      <c r="C2555">
        <v>1</v>
      </c>
      <c r="D2555">
        <v>29</v>
      </c>
    </row>
    <row r="2556" spans="1:4" x14ac:dyDescent="0.3">
      <c r="A2556" t="s">
        <v>8771</v>
      </c>
      <c r="B2556">
        <v>100</v>
      </c>
      <c r="C2556">
        <v>1</v>
      </c>
      <c r="D2556">
        <v>29</v>
      </c>
    </row>
    <row r="2557" spans="1:4" x14ac:dyDescent="0.3">
      <c r="A2557" t="s">
        <v>8772</v>
      </c>
      <c r="B2557">
        <v>100</v>
      </c>
      <c r="C2557">
        <v>1</v>
      </c>
      <c r="D2557">
        <v>29</v>
      </c>
    </row>
    <row r="2558" spans="1:4" x14ac:dyDescent="0.3">
      <c r="A2558" t="s">
        <v>8781</v>
      </c>
      <c r="B2558">
        <v>110</v>
      </c>
      <c r="C2558">
        <v>1</v>
      </c>
      <c r="D2558">
        <v>29</v>
      </c>
    </row>
    <row r="2559" spans="1:4" x14ac:dyDescent="0.3">
      <c r="A2559" t="s">
        <v>8782</v>
      </c>
      <c r="B2559">
        <v>110</v>
      </c>
      <c r="C2559">
        <v>1</v>
      </c>
      <c r="D2559">
        <v>29</v>
      </c>
    </row>
    <row r="2560" spans="1:4" x14ac:dyDescent="0.3">
      <c r="A2560" t="s">
        <v>8783</v>
      </c>
      <c r="B2560">
        <v>110</v>
      </c>
      <c r="C2560">
        <v>1</v>
      </c>
      <c r="D2560">
        <v>29</v>
      </c>
    </row>
    <row r="2561" spans="1:4" x14ac:dyDescent="0.3">
      <c r="A2561" t="s">
        <v>8784</v>
      </c>
      <c r="B2561">
        <v>110</v>
      </c>
      <c r="C2561">
        <v>1</v>
      </c>
      <c r="D2561">
        <v>29</v>
      </c>
    </row>
    <row r="2562" spans="1:4" x14ac:dyDescent="0.3">
      <c r="A2562" t="s">
        <v>8785</v>
      </c>
      <c r="B2562">
        <v>110</v>
      </c>
      <c r="C2562">
        <v>1</v>
      </c>
      <c r="D2562">
        <v>29</v>
      </c>
    </row>
    <row r="2563" spans="1:4" x14ac:dyDescent="0.3">
      <c r="A2563" t="s">
        <v>8786</v>
      </c>
      <c r="B2563">
        <v>110</v>
      </c>
      <c r="C2563">
        <v>1</v>
      </c>
      <c r="D2563">
        <v>29</v>
      </c>
    </row>
    <row r="2564" spans="1:4" x14ac:dyDescent="0.3">
      <c r="A2564" t="s">
        <v>8787</v>
      </c>
      <c r="B2564">
        <v>110</v>
      </c>
      <c r="C2564">
        <v>1</v>
      </c>
      <c r="D2564">
        <v>29</v>
      </c>
    </row>
    <row r="2565" spans="1:4" x14ac:dyDescent="0.3">
      <c r="A2565" t="s">
        <v>8788</v>
      </c>
      <c r="B2565">
        <v>110</v>
      </c>
      <c r="C2565">
        <v>1</v>
      </c>
      <c r="D2565">
        <v>29</v>
      </c>
    </row>
    <row r="2566" spans="1:4" x14ac:dyDescent="0.3">
      <c r="A2566" t="s">
        <v>8817</v>
      </c>
      <c r="B2566">
        <v>110</v>
      </c>
      <c r="C2566">
        <v>1</v>
      </c>
      <c r="D2566">
        <v>29</v>
      </c>
    </row>
    <row r="2567" spans="1:4" x14ac:dyDescent="0.3">
      <c r="A2567" t="s">
        <v>8818</v>
      </c>
      <c r="B2567">
        <v>12</v>
      </c>
      <c r="C2567">
        <v>7</v>
      </c>
      <c r="D2567">
        <v>29</v>
      </c>
    </row>
    <row r="2568" spans="1:4" x14ac:dyDescent="0.3">
      <c r="A2568" t="s">
        <v>8819</v>
      </c>
      <c r="B2568">
        <v>12</v>
      </c>
      <c r="C2568">
        <v>7</v>
      </c>
      <c r="D2568">
        <v>29</v>
      </c>
    </row>
    <row r="2569" spans="1:4" x14ac:dyDescent="0.3">
      <c r="A2569" t="s">
        <v>8820</v>
      </c>
      <c r="B2569">
        <v>12</v>
      </c>
      <c r="C2569">
        <v>7</v>
      </c>
      <c r="D2569">
        <v>29</v>
      </c>
    </row>
    <row r="2570" spans="1:4" x14ac:dyDescent="0.3">
      <c r="A2570" t="s">
        <v>8821</v>
      </c>
      <c r="B2570">
        <v>12</v>
      </c>
      <c r="C2570">
        <v>7</v>
      </c>
      <c r="D2570">
        <v>29</v>
      </c>
    </row>
    <row r="2571" spans="1:4" x14ac:dyDescent="0.3">
      <c r="A2571" t="s">
        <v>8822</v>
      </c>
      <c r="B2571">
        <v>12</v>
      </c>
      <c r="C2571">
        <v>7</v>
      </c>
      <c r="D2571">
        <v>29</v>
      </c>
    </row>
    <row r="2572" spans="1:4" x14ac:dyDescent="0.3">
      <c r="A2572" t="s">
        <v>8828</v>
      </c>
      <c r="B2572">
        <v>100</v>
      </c>
      <c r="C2572">
        <v>1</v>
      </c>
      <c r="D2572">
        <v>29</v>
      </c>
    </row>
    <row r="2573" spans="1:4" x14ac:dyDescent="0.3">
      <c r="A2573" t="s">
        <v>8829</v>
      </c>
      <c r="B2573">
        <v>100</v>
      </c>
      <c r="C2573">
        <v>1</v>
      </c>
      <c r="D2573">
        <v>29</v>
      </c>
    </row>
    <row r="2574" spans="1:4" x14ac:dyDescent="0.3">
      <c r="A2574" t="s">
        <v>8830</v>
      </c>
      <c r="B2574">
        <v>100</v>
      </c>
      <c r="C2574">
        <v>1</v>
      </c>
      <c r="D2574">
        <v>29</v>
      </c>
    </row>
    <row r="2575" spans="1:4" x14ac:dyDescent="0.3">
      <c r="A2575" t="s">
        <v>8831</v>
      </c>
      <c r="B2575">
        <v>100</v>
      </c>
      <c r="C2575">
        <v>1</v>
      </c>
      <c r="D2575">
        <v>29</v>
      </c>
    </row>
    <row r="2576" spans="1:4" x14ac:dyDescent="0.3">
      <c r="A2576" t="s">
        <v>8832</v>
      </c>
      <c r="B2576">
        <v>100</v>
      </c>
      <c r="C2576">
        <v>1</v>
      </c>
      <c r="D2576">
        <v>29</v>
      </c>
    </row>
    <row r="2577" spans="1:4" x14ac:dyDescent="0.3">
      <c r="A2577" s="1" t="s">
        <v>8895</v>
      </c>
      <c r="B2577">
        <v>110</v>
      </c>
      <c r="C2577">
        <v>1</v>
      </c>
      <c r="D2577">
        <v>29</v>
      </c>
    </row>
    <row r="2578" spans="1:4" x14ac:dyDescent="0.3">
      <c r="A2578" t="s">
        <v>8896</v>
      </c>
      <c r="B2578">
        <v>110</v>
      </c>
      <c r="C2578">
        <v>1</v>
      </c>
      <c r="D2578">
        <v>29</v>
      </c>
    </row>
    <row r="2579" spans="1:4" x14ac:dyDescent="0.3">
      <c r="A2579" t="s">
        <v>8897</v>
      </c>
      <c r="B2579">
        <v>110</v>
      </c>
      <c r="C2579">
        <v>1</v>
      </c>
      <c r="D2579">
        <v>29</v>
      </c>
    </row>
    <row r="2580" spans="1:4" x14ac:dyDescent="0.3">
      <c r="A2580" t="s">
        <v>8898</v>
      </c>
      <c r="B2580">
        <v>110</v>
      </c>
      <c r="C2580">
        <v>1</v>
      </c>
      <c r="D2580">
        <v>29</v>
      </c>
    </row>
    <row r="2581" spans="1:4" x14ac:dyDescent="0.3">
      <c r="A2581" t="s">
        <v>8899</v>
      </c>
      <c r="B2581">
        <v>155</v>
      </c>
      <c r="C2581">
        <v>1</v>
      </c>
      <c r="D2581">
        <v>29</v>
      </c>
    </row>
    <row r="2582" spans="1:4" x14ac:dyDescent="0.3">
      <c r="A2582" t="s">
        <v>8900</v>
      </c>
      <c r="B2582">
        <v>155</v>
      </c>
      <c r="C2582">
        <v>1</v>
      </c>
      <c r="D2582">
        <v>29</v>
      </c>
    </row>
    <row r="2583" spans="1:4" x14ac:dyDescent="0.3">
      <c r="A2583" t="s">
        <v>8923</v>
      </c>
      <c r="B2583">
        <v>214</v>
      </c>
      <c r="C2583">
        <v>1</v>
      </c>
      <c r="D2583">
        <v>29</v>
      </c>
    </row>
    <row r="2584" spans="1:4" x14ac:dyDescent="0.3">
      <c r="A2584" t="s">
        <v>8924</v>
      </c>
      <c r="B2584">
        <v>214</v>
      </c>
      <c r="C2584">
        <v>1</v>
      </c>
      <c r="D2584">
        <v>29</v>
      </c>
    </row>
    <row r="2585" spans="1:4" x14ac:dyDescent="0.3">
      <c r="A2585" t="s">
        <v>8925</v>
      </c>
      <c r="B2585">
        <v>214</v>
      </c>
      <c r="C2585">
        <v>1</v>
      </c>
      <c r="D2585">
        <v>29</v>
      </c>
    </row>
    <row r="2586" spans="1:4" x14ac:dyDescent="0.3">
      <c r="A2586" t="s">
        <v>8926</v>
      </c>
      <c r="B2586">
        <v>214</v>
      </c>
      <c r="C2586">
        <v>1</v>
      </c>
      <c r="D2586">
        <v>29</v>
      </c>
    </row>
    <row r="2587" spans="1:4" x14ac:dyDescent="0.3">
      <c r="A2587" t="s">
        <v>8927</v>
      </c>
      <c r="B2587">
        <v>214</v>
      </c>
      <c r="C2587">
        <v>1</v>
      </c>
      <c r="D2587">
        <v>29</v>
      </c>
    </row>
    <row r="2588" spans="1:4" x14ac:dyDescent="0.3">
      <c r="A2588" t="s">
        <v>8961</v>
      </c>
      <c r="B2588">
        <v>110</v>
      </c>
      <c r="C2588">
        <v>1</v>
      </c>
      <c r="D2588">
        <v>29</v>
      </c>
    </row>
    <row r="2589" spans="1:4" x14ac:dyDescent="0.3">
      <c r="A2589" t="s">
        <v>8962</v>
      </c>
      <c r="B2589">
        <v>110</v>
      </c>
      <c r="C2589">
        <v>1</v>
      </c>
      <c r="D2589">
        <v>29</v>
      </c>
    </row>
    <row r="2590" spans="1:4" x14ac:dyDescent="0.3">
      <c r="A2590" t="s">
        <v>8963</v>
      </c>
      <c r="B2590">
        <v>110</v>
      </c>
      <c r="C2590">
        <v>1</v>
      </c>
      <c r="D2590">
        <v>29</v>
      </c>
    </row>
    <row r="2591" spans="1:4" x14ac:dyDescent="0.3">
      <c r="A2591" t="s">
        <v>8964</v>
      </c>
      <c r="B2591">
        <v>110</v>
      </c>
      <c r="C2591">
        <v>1</v>
      </c>
      <c r="D2591">
        <v>29</v>
      </c>
    </row>
    <row r="2592" spans="1:4" x14ac:dyDescent="0.3">
      <c r="A2592" t="s">
        <v>8965</v>
      </c>
      <c r="B2592">
        <v>110</v>
      </c>
      <c r="C2592">
        <v>1</v>
      </c>
      <c r="D2592">
        <v>29</v>
      </c>
    </row>
    <row r="2593" spans="1:4" x14ac:dyDescent="0.3">
      <c r="A2593" s="1" t="s">
        <v>8966</v>
      </c>
      <c r="B2593">
        <v>110</v>
      </c>
      <c r="C2593">
        <v>1</v>
      </c>
      <c r="D2593">
        <v>29</v>
      </c>
    </row>
    <row r="2594" spans="1:4" x14ac:dyDescent="0.3">
      <c r="A2594" t="s">
        <v>9031</v>
      </c>
      <c r="B2594">
        <v>100</v>
      </c>
      <c r="C2594">
        <v>1</v>
      </c>
      <c r="D2594">
        <v>29</v>
      </c>
    </row>
    <row r="2595" spans="1:4" x14ac:dyDescent="0.3">
      <c r="A2595" t="s">
        <v>9032</v>
      </c>
      <c r="B2595">
        <v>100</v>
      </c>
      <c r="C2595">
        <v>1</v>
      </c>
      <c r="D2595">
        <v>29</v>
      </c>
    </row>
    <row r="2596" spans="1:4" x14ac:dyDescent="0.3">
      <c r="A2596" t="s">
        <v>9033</v>
      </c>
      <c r="B2596">
        <v>100</v>
      </c>
      <c r="C2596">
        <v>1</v>
      </c>
      <c r="D2596">
        <v>29</v>
      </c>
    </row>
    <row r="2597" spans="1:4" x14ac:dyDescent="0.3">
      <c r="A2597" t="s">
        <v>9034</v>
      </c>
      <c r="B2597">
        <v>100</v>
      </c>
      <c r="C2597">
        <v>1</v>
      </c>
      <c r="D2597">
        <v>29</v>
      </c>
    </row>
    <row r="2598" spans="1:4" x14ac:dyDescent="0.3">
      <c r="A2598" t="s">
        <v>9035</v>
      </c>
      <c r="B2598">
        <v>100</v>
      </c>
      <c r="C2598">
        <v>1</v>
      </c>
      <c r="D2598">
        <v>29</v>
      </c>
    </row>
    <row r="2599" spans="1:4" x14ac:dyDescent="0.3">
      <c r="A2599" t="s">
        <v>9036</v>
      </c>
      <c r="B2599">
        <v>100</v>
      </c>
      <c r="C2599">
        <v>1</v>
      </c>
      <c r="D2599">
        <v>29</v>
      </c>
    </row>
    <row r="2600" spans="1:4" x14ac:dyDescent="0.3">
      <c r="A2600" t="s">
        <v>9037</v>
      </c>
      <c r="B2600">
        <v>100</v>
      </c>
      <c r="C2600">
        <v>1</v>
      </c>
      <c r="D2600">
        <v>29</v>
      </c>
    </row>
    <row r="2601" spans="1:4" x14ac:dyDescent="0.3">
      <c r="A2601" t="s">
        <v>9038</v>
      </c>
      <c r="B2601">
        <v>100</v>
      </c>
      <c r="C2601">
        <v>1</v>
      </c>
      <c r="D2601">
        <v>29</v>
      </c>
    </row>
    <row r="2602" spans="1:4" x14ac:dyDescent="0.3">
      <c r="A2602" t="s">
        <v>9039</v>
      </c>
      <c r="B2602">
        <v>100</v>
      </c>
      <c r="C2602">
        <v>1</v>
      </c>
      <c r="D2602">
        <v>29</v>
      </c>
    </row>
    <row r="2603" spans="1:4" x14ac:dyDescent="0.3">
      <c r="A2603" t="s">
        <v>9040</v>
      </c>
      <c r="B2603">
        <v>100</v>
      </c>
      <c r="C2603">
        <v>1</v>
      </c>
      <c r="D2603">
        <v>29</v>
      </c>
    </row>
    <row r="2604" spans="1:4" x14ac:dyDescent="0.3">
      <c r="A2604" t="s">
        <v>9041</v>
      </c>
      <c r="B2604">
        <v>100</v>
      </c>
      <c r="C2604">
        <v>1</v>
      </c>
      <c r="D2604">
        <v>29</v>
      </c>
    </row>
    <row r="2605" spans="1:4" x14ac:dyDescent="0.3">
      <c r="A2605" t="s">
        <v>9093</v>
      </c>
      <c r="B2605">
        <v>100</v>
      </c>
      <c r="C2605">
        <v>1</v>
      </c>
      <c r="D2605">
        <v>29</v>
      </c>
    </row>
    <row r="2606" spans="1:4" x14ac:dyDescent="0.3">
      <c r="A2606" t="s">
        <v>9094</v>
      </c>
      <c r="B2606">
        <v>100</v>
      </c>
      <c r="C2606">
        <v>1</v>
      </c>
      <c r="D2606">
        <v>29</v>
      </c>
    </row>
    <row r="2607" spans="1:4" x14ac:dyDescent="0.3">
      <c r="A2607" t="s">
        <v>9095</v>
      </c>
      <c r="B2607">
        <v>100</v>
      </c>
      <c r="C2607">
        <v>1</v>
      </c>
      <c r="D2607">
        <v>29</v>
      </c>
    </row>
    <row r="2608" spans="1:4" x14ac:dyDescent="0.3">
      <c r="A2608" t="s">
        <v>9096</v>
      </c>
      <c r="B2608">
        <v>100</v>
      </c>
      <c r="C2608">
        <v>1</v>
      </c>
      <c r="D2608">
        <v>29</v>
      </c>
    </row>
    <row r="2609" spans="1:4" x14ac:dyDescent="0.3">
      <c r="A2609" t="s">
        <v>9097</v>
      </c>
      <c r="B2609">
        <v>100</v>
      </c>
      <c r="C2609">
        <v>1</v>
      </c>
      <c r="D2609">
        <v>29</v>
      </c>
    </row>
    <row r="2610" spans="1:4" x14ac:dyDescent="0.3">
      <c r="A2610" t="s">
        <v>9098</v>
      </c>
      <c r="B2610">
        <v>100</v>
      </c>
      <c r="C2610">
        <v>1</v>
      </c>
      <c r="D2610">
        <v>29</v>
      </c>
    </row>
    <row r="2611" spans="1:4" x14ac:dyDescent="0.3">
      <c r="A2611" t="s">
        <v>9099</v>
      </c>
      <c r="B2611">
        <v>100</v>
      </c>
      <c r="C2611">
        <v>1</v>
      </c>
      <c r="D2611">
        <v>29</v>
      </c>
    </row>
    <row r="2612" spans="1:4" x14ac:dyDescent="0.3">
      <c r="A2612" t="s">
        <v>9100</v>
      </c>
      <c r="B2612">
        <v>100</v>
      </c>
      <c r="C2612">
        <v>1</v>
      </c>
      <c r="D2612">
        <v>29</v>
      </c>
    </row>
    <row r="2613" spans="1:4" x14ac:dyDescent="0.3">
      <c r="A2613" t="s">
        <v>9101</v>
      </c>
      <c r="B2613">
        <v>100</v>
      </c>
      <c r="C2613">
        <v>1</v>
      </c>
      <c r="D2613">
        <v>29</v>
      </c>
    </row>
    <row r="2614" spans="1:4" x14ac:dyDescent="0.3">
      <c r="A2614" t="s">
        <v>9102</v>
      </c>
      <c r="B2614">
        <v>100</v>
      </c>
      <c r="C2614">
        <v>1</v>
      </c>
      <c r="D2614">
        <v>29</v>
      </c>
    </row>
    <row r="2615" spans="1:4" x14ac:dyDescent="0.3">
      <c r="A2615" t="s">
        <v>9103</v>
      </c>
      <c r="B2615">
        <v>100</v>
      </c>
      <c r="C2615">
        <v>1</v>
      </c>
      <c r="D2615">
        <v>29</v>
      </c>
    </row>
    <row r="2616" spans="1:4" x14ac:dyDescent="0.3">
      <c r="A2616" t="s">
        <v>9104</v>
      </c>
      <c r="B2616">
        <v>100</v>
      </c>
      <c r="C2616">
        <v>1</v>
      </c>
      <c r="D2616">
        <v>29</v>
      </c>
    </row>
    <row r="2617" spans="1:4" x14ac:dyDescent="0.3">
      <c r="A2617" t="s">
        <v>9125</v>
      </c>
      <c r="B2617">
        <v>100</v>
      </c>
      <c r="C2617">
        <v>1</v>
      </c>
      <c r="D2617">
        <v>29</v>
      </c>
    </row>
    <row r="2618" spans="1:4" x14ac:dyDescent="0.3">
      <c r="A2618" t="s">
        <v>9126</v>
      </c>
      <c r="B2618">
        <v>100</v>
      </c>
      <c r="C2618">
        <v>1</v>
      </c>
      <c r="D2618">
        <v>29</v>
      </c>
    </row>
    <row r="2619" spans="1:4" x14ac:dyDescent="0.3">
      <c r="A2619" t="s">
        <v>9127</v>
      </c>
      <c r="B2619">
        <v>100</v>
      </c>
      <c r="C2619">
        <v>1</v>
      </c>
      <c r="D2619">
        <v>29</v>
      </c>
    </row>
    <row r="2620" spans="1:4" x14ac:dyDescent="0.3">
      <c r="A2620" t="s">
        <v>9128</v>
      </c>
      <c r="B2620">
        <v>100</v>
      </c>
      <c r="C2620">
        <v>1</v>
      </c>
      <c r="D2620">
        <v>29</v>
      </c>
    </row>
    <row r="2621" spans="1:4" x14ac:dyDescent="0.3">
      <c r="A2621" t="s">
        <v>9140</v>
      </c>
      <c r="B2621">
        <v>100</v>
      </c>
      <c r="C2621">
        <v>1</v>
      </c>
      <c r="D2621">
        <v>29</v>
      </c>
    </row>
    <row r="2622" spans="1:4" x14ac:dyDescent="0.3">
      <c r="A2622" t="s">
        <v>9141</v>
      </c>
      <c r="B2622">
        <v>100</v>
      </c>
      <c r="C2622">
        <v>1</v>
      </c>
      <c r="D2622">
        <v>29</v>
      </c>
    </row>
    <row r="2623" spans="1:4" x14ac:dyDescent="0.3">
      <c r="A2623" t="s">
        <v>9142</v>
      </c>
      <c r="B2623">
        <v>100</v>
      </c>
      <c r="C2623">
        <v>1</v>
      </c>
      <c r="D2623">
        <v>29</v>
      </c>
    </row>
    <row r="2624" spans="1:4" x14ac:dyDescent="0.3">
      <c r="A2624" s="1" t="s">
        <v>9928</v>
      </c>
      <c r="B2624">
        <v>110</v>
      </c>
      <c r="C2624">
        <v>1</v>
      </c>
      <c r="D2624">
        <v>29</v>
      </c>
    </row>
    <row r="2625" spans="1:4" x14ac:dyDescent="0.3">
      <c r="A2625" t="s">
        <v>9929</v>
      </c>
      <c r="B2625">
        <v>155</v>
      </c>
      <c r="C2625">
        <v>1</v>
      </c>
      <c r="D2625">
        <v>29</v>
      </c>
    </row>
    <row r="2626" spans="1:4" x14ac:dyDescent="0.3">
      <c r="A2626" t="s">
        <v>9930</v>
      </c>
      <c r="B2626">
        <v>110</v>
      </c>
      <c r="C2626">
        <v>1</v>
      </c>
      <c r="D2626">
        <v>29</v>
      </c>
    </row>
    <row r="2627" spans="1:4" x14ac:dyDescent="0.3">
      <c r="A2627" t="s">
        <v>9946</v>
      </c>
      <c r="B2627">
        <v>110</v>
      </c>
      <c r="C2627">
        <v>1</v>
      </c>
      <c r="D2627">
        <v>29</v>
      </c>
    </row>
    <row r="2628" spans="1:4" x14ac:dyDescent="0.3">
      <c r="A2628" t="s">
        <v>9947</v>
      </c>
      <c r="B2628">
        <v>110</v>
      </c>
      <c r="C2628">
        <v>1</v>
      </c>
      <c r="D2628">
        <v>29</v>
      </c>
    </row>
    <row r="2629" spans="1:4" x14ac:dyDescent="0.3">
      <c r="A2629" t="s">
        <v>9949</v>
      </c>
      <c r="B2629">
        <v>12</v>
      </c>
      <c r="C2629">
        <v>7</v>
      </c>
      <c r="D2629">
        <v>29</v>
      </c>
    </row>
    <row r="2630" spans="1:4" x14ac:dyDescent="0.3">
      <c r="A2630" t="s">
        <v>9950</v>
      </c>
      <c r="B2630">
        <v>100</v>
      </c>
      <c r="C2630">
        <v>1</v>
      </c>
      <c r="D2630">
        <v>29</v>
      </c>
    </row>
    <row r="2631" spans="1:4" x14ac:dyDescent="0.3">
      <c r="A2631" t="s">
        <v>9956</v>
      </c>
      <c r="B2631">
        <v>214</v>
      </c>
      <c r="C2631">
        <v>1</v>
      </c>
      <c r="D2631">
        <v>29</v>
      </c>
    </row>
    <row r="2632" spans="1:4" x14ac:dyDescent="0.3">
      <c r="A2632" t="s">
        <v>9967</v>
      </c>
      <c r="B2632">
        <v>100</v>
      </c>
      <c r="C2632">
        <v>1</v>
      </c>
      <c r="D2632">
        <v>29</v>
      </c>
    </row>
    <row r="2633" spans="1:4" x14ac:dyDescent="0.3">
      <c r="A2633" t="s">
        <v>9590</v>
      </c>
      <c r="B2633">
        <v>137</v>
      </c>
      <c r="C2633">
        <v>1</v>
      </c>
      <c r="D2633">
        <v>27</v>
      </c>
    </row>
    <row r="2634" spans="1:4" x14ac:dyDescent="0.3">
      <c r="A2634" t="s">
        <v>9596</v>
      </c>
      <c r="B2634">
        <v>137</v>
      </c>
      <c r="C2634">
        <v>1</v>
      </c>
      <c r="D2634">
        <v>27</v>
      </c>
    </row>
    <row r="2635" spans="1:4" x14ac:dyDescent="0.3">
      <c r="A2635" t="s">
        <v>9597</v>
      </c>
      <c r="B2635">
        <v>137</v>
      </c>
      <c r="C2635">
        <v>1</v>
      </c>
      <c r="D2635">
        <v>27</v>
      </c>
    </row>
    <row r="2636" spans="1:4" x14ac:dyDescent="0.3">
      <c r="A2636" t="s">
        <v>10568</v>
      </c>
      <c r="B2636">
        <v>81</v>
      </c>
      <c r="C2636">
        <v>3</v>
      </c>
      <c r="D2636">
        <v>27</v>
      </c>
    </row>
    <row r="2637" spans="1:4" x14ac:dyDescent="0.3">
      <c r="A2637" t="s">
        <v>10569</v>
      </c>
      <c r="B2637">
        <v>81</v>
      </c>
      <c r="C2637">
        <v>3</v>
      </c>
      <c r="D2637">
        <v>27</v>
      </c>
    </row>
    <row r="2638" spans="1:4" x14ac:dyDescent="0.3">
      <c r="A2638" t="s">
        <v>10570</v>
      </c>
      <c r="B2638">
        <v>100</v>
      </c>
      <c r="C2638">
        <v>1</v>
      </c>
      <c r="D2638">
        <v>27</v>
      </c>
    </row>
    <row r="2639" spans="1:4" x14ac:dyDescent="0.3">
      <c r="A2639" t="s">
        <v>10571</v>
      </c>
      <c r="B2639">
        <v>100</v>
      </c>
      <c r="C2639">
        <v>1</v>
      </c>
      <c r="D2639">
        <v>27</v>
      </c>
    </row>
    <row r="2640" spans="1:4" x14ac:dyDescent="0.3">
      <c r="A2640" t="s">
        <v>5252</v>
      </c>
      <c r="B2640">
        <v>65</v>
      </c>
      <c r="C2640">
        <v>5</v>
      </c>
      <c r="D2640">
        <v>26</v>
      </c>
    </row>
    <row r="2641" spans="1:4" x14ac:dyDescent="0.3">
      <c r="A2641" t="s">
        <v>5253</v>
      </c>
      <c r="B2641">
        <v>65</v>
      </c>
      <c r="C2641">
        <v>5</v>
      </c>
      <c r="D2641">
        <v>26</v>
      </c>
    </row>
    <row r="2642" spans="1:4" x14ac:dyDescent="0.3">
      <c r="A2642" t="s">
        <v>5254</v>
      </c>
      <c r="B2642">
        <v>65</v>
      </c>
      <c r="C2642">
        <v>5</v>
      </c>
      <c r="D2642">
        <v>26</v>
      </c>
    </row>
    <row r="2643" spans="1:4" x14ac:dyDescent="0.3">
      <c r="A2643" t="s">
        <v>5299</v>
      </c>
      <c r="B2643">
        <v>65</v>
      </c>
      <c r="C2643">
        <v>5</v>
      </c>
      <c r="D2643">
        <v>26</v>
      </c>
    </row>
    <row r="2644" spans="1:4" x14ac:dyDescent="0.3">
      <c r="A2644" t="s">
        <v>5300</v>
      </c>
      <c r="B2644">
        <v>65</v>
      </c>
      <c r="C2644">
        <v>5</v>
      </c>
      <c r="D2644">
        <v>26</v>
      </c>
    </row>
    <row r="2645" spans="1:4" x14ac:dyDescent="0.3">
      <c r="A2645" t="s">
        <v>5301</v>
      </c>
      <c r="B2645">
        <v>65</v>
      </c>
      <c r="C2645">
        <v>5</v>
      </c>
      <c r="D2645">
        <v>26</v>
      </c>
    </row>
    <row r="2646" spans="1:4" x14ac:dyDescent="0.3">
      <c r="A2646" t="s">
        <v>5302</v>
      </c>
      <c r="B2646">
        <v>65</v>
      </c>
      <c r="C2646">
        <v>5</v>
      </c>
      <c r="D2646">
        <v>26</v>
      </c>
    </row>
    <row r="2647" spans="1:4" x14ac:dyDescent="0.3">
      <c r="A2647" t="s">
        <v>5303</v>
      </c>
      <c r="B2647">
        <v>65</v>
      </c>
      <c r="C2647">
        <v>5</v>
      </c>
      <c r="D2647">
        <v>26</v>
      </c>
    </row>
    <row r="2648" spans="1:4" x14ac:dyDescent="0.3">
      <c r="A2648" t="s">
        <v>5304</v>
      </c>
      <c r="B2648">
        <v>65</v>
      </c>
      <c r="C2648">
        <v>5</v>
      </c>
      <c r="D2648">
        <v>26</v>
      </c>
    </row>
    <row r="2649" spans="1:4" x14ac:dyDescent="0.3">
      <c r="A2649" t="s">
        <v>5305</v>
      </c>
      <c r="B2649">
        <v>65</v>
      </c>
      <c r="C2649">
        <v>5</v>
      </c>
      <c r="D2649">
        <v>26</v>
      </c>
    </row>
    <row r="2650" spans="1:4" x14ac:dyDescent="0.3">
      <c r="A2650" t="s">
        <v>5306</v>
      </c>
      <c r="B2650">
        <v>65</v>
      </c>
      <c r="C2650">
        <v>5</v>
      </c>
      <c r="D2650">
        <v>26</v>
      </c>
    </row>
    <row r="2651" spans="1:4" x14ac:dyDescent="0.3">
      <c r="A2651" t="s">
        <v>5307</v>
      </c>
      <c r="B2651">
        <v>65</v>
      </c>
      <c r="C2651">
        <v>5</v>
      </c>
      <c r="D2651">
        <v>26</v>
      </c>
    </row>
    <row r="2652" spans="1:4" x14ac:dyDescent="0.3">
      <c r="A2652" t="s">
        <v>5309</v>
      </c>
      <c r="B2652">
        <v>67</v>
      </c>
      <c r="C2652">
        <v>5</v>
      </c>
      <c r="D2652">
        <v>26</v>
      </c>
    </row>
    <row r="2653" spans="1:4" x14ac:dyDescent="0.3">
      <c r="A2653" t="s">
        <v>5310</v>
      </c>
      <c r="B2653">
        <v>67</v>
      </c>
      <c r="C2653">
        <v>5</v>
      </c>
      <c r="D2653">
        <v>26</v>
      </c>
    </row>
    <row r="2654" spans="1:4" x14ac:dyDescent="0.3">
      <c r="A2654" t="s">
        <v>5312</v>
      </c>
      <c r="B2654">
        <v>67</v>
      </c>
      <c r="C2654">
        <v>5</v>
      </c>
      <c r="D2654">
        <v>26</v>
      </c>
    </row>
    <row r="2655" spans="1:4" x14ac:dyDescent="0.3">
      <c r="A2655" t="s">
        <v>5397</v>
      </c>
      <c r="B2655">
        <v>65</v>
      </c>
      <c r="C2655">
        <v>5</v>
      </c>
      <c r="D2655">
        <v>26</v>
      </c>
    </row>
    <row r="2656" spans="1:4" x14ac:dyDescent="0.3">
      <c r="A2656" t="s">
        <v>5569</v>
      </c>
      <c r="B2656">
        <v>67</v>
      </c>
      <c r="C2656">
        <v>5</v>
      </c>
      <c r="D2656">
        <v>26</v>
      </c>
    </row>
    <row r="2657" spans="1:4" x14ac:dyDescent="0.3">
      <c r="A2657" t="s">
        <v>5570</v>
      </c>
      <c r="B2657">
        <v>67</v>
      </c>
      <c r="C2657">
        <v>5</v>
      </c>
      <c r="D2657">
        <v>26</v>
      </c>
    </row>
    <row r="2658" spans="1:4" x14ac:dyDescent="0.3">
      <c r="A2658" t="s">
        <v>5571</v>
      </c>
      <c r="B2658">
        <v>67</v>
      </c>
      <c r="C2658">
        <v>5</v>
      </c>
      <c r="D2658">
        <v>26</v>
      </c>
    </row>
    <row r="2659" spans="1:4" x14ac:dyDescent="0.3">
      <c r="A2659" t="s">
        <v>5572</v>
      </c>
      <c r="B2659">
        <v>67</v>
      </c>
      <c r="C2659">
        <v>5</v>
      </c>
      <c r="D2659">
        <v>26</v>
      </c>
    </row>
    <row r="2660" spans="1:4" x14ac:dyDescent="0.3">
      <c r="A2660" t="s">
        <v>5573</v>
      </c>
      <c r="B2660">
        <v>67</v>
      </c>
      <c r="C2660">
        <v>5</v>
      </c>
      <c r="D2660">
        <v>26</v>
      </c>
    </row>
    <row r="2661" spans="1:4" x14ac:dyDescent="0.3">
      <c r="A2661" t="s">
        <v>5628</v>
      </c>
      <c r="B2661">
        <v>65</v>
      </c>
      <c r="C2661">
        <v>5</v>
      </c>
      <c r="D2661">
        <v>26</v>
      </c>
    </row>
    <row r="2662" spans="1:4" x14ac:dyDescent="0.3">
      <c r="A2662" t="s">
        <v>5629</v>
      </c>
      <c r="B2662">
        <v>65</v>
      </c>
      <c r="C2662">
        <v>5</v>
      </c>
      <c r="D2662">
        <v>26</v>
      </c>
    </row>
    <row r="2663" spans="1:4" x14ac:dyDescent="0.3">
      <c r="A2663" t="s">
        <v>5630</v>
      </c>
      <c r="B2663">
        <v>67</v>
      </c>
      <c r="C2663">
        <v>5</v>
      </c>
      <c r="D2663">
        <v>26</v>
      </c>
    </row>
    <row r="2664" spans="1:4" x14ac:dyDescent="0.3">
      <c r="A2664" t="s">
        <v>5631</v>
      </c>
      <c r="B2664">
        <v>67</v>
      </c>
      <c r="C2664">
        <v>5</v>
      </c>
      <c r="D2664">
        <v>26</v>
      </c>
    </row>
    <row r="2665" spans="1:4" x14ac:dyDescent="0.3">
      <c r="A2665" t="s">
        <v>5632</v>
      </c>
      <c r="B2665">
        <v>65</v>
      </c>
      <c r="C2665">
        <v>5</v>
      </c>
      <c r="D2665">
        <v>26</v>
      </c>
    </row>
    <row r="2666" spans="1:4" x14ac:dyDescent="0.3">
      <c r="A2666" t="s">
        <v>5633</v>
      </c>
      <c r="B2666">
        <v>67</v>
      </c>
      <c r="C2666">
        <v>5</v>
      </c>
      <c r="D2666">
        <v>26</v>
      </c>
    </row>
    <row r="2667" spans="1:4" x14ac:dyDescent="0.3">
      <c r="A2667" t="s">
        <v>5634</v>
      </c>
      <c r="B2667">
        <v>67</v>
      </c>
      <c r="C2667">
        <v>5</v>
      </c>
      <c r="D2667">
        <v>26</v>
      </c>
    </row>
    <row r="2668" spans="1:4" x14ac:dyDescent="0.3">
      <c r="A2668" t="s">
        <v>5635</v>
      </c>
      <c r="B2668">
        <v>65</v>
      </c>
      <c r="C2668">
        <v>5</v>
      </c>
      <c r="D2668">
        <v>26</v>
      </c>
    </row>
    <row r="2669" spans="1:4" x14ac:dyDescent="0.3">
      <c r="A2669" t="s">
        <v>5636</v>
      </c>
      <c r="B2669">
        <v>65</v>
      </c>
      <c r="C2669">
        <v>5</v>
      </c>
      <c r="D2669">
        <v>26</v>
      </c>
    </row>
    <row r="2670" spans="1:4" x14ac:dyDescent="0.3">
      <c r="A2670" t="s">
        <v>5637</v>
      </c>
      <c r="B2670">
        <v>67</v>
      </c>
      <c r="C2670">
        <v>5</v>
      </c>
      <c r="D2670">
        <v>26</v>
      </c>
    </row>
    <row r="2671" spans="1:4" x14ac:dyDescent="0.3">
      <c r="A2671" t="s">
        <v>6090</v>
      </c>
      <c r="B2671">
        <v>67</v>
      </c>
      <c r="C2671">
        <v>5</v>
      </c>
      <c r="D2671">
        <v>26</v>
      </c>
    </row>
    <row r="2672" spans="1:4" x14ac:dyDescent="0.3">
      <c r="A2672" t="s">
        <v>6112</v>
      </c>
      <c r="B2672">
        <v>65</v>
      </c>
      <c r="C2672">
        <v>5</v>
      </c>
      <c r="D2672">
        <v>26</v>
      </c>
    </row>
    <row r="2673" spans="1:4" x14ac:dyDescent="0.3">
      <c r="A2673" t="s">
        <v>6113</v>
      </c>
      <c r="B2673">
        <v>65</v>
      </c>
      <c r="C2673">
        <v>5</v>
      </c>
      <c r="D2673">
        <v>26</v>
      </c>
    </row>
    <row r="2674" spans="1:4" x14ac:dyDescent="0.3">
      <c r="A2674" t="s">
        <v>6114</v>
      </c>
      <c r="B2674">
        <v>67</v>
      </c>
      <c r="C2674">
        <v>5</v>
      </c>
      <c r="D2674">
        <v>26</v>
      </c>
    </row>
    <row r="2675" spans="1:4" x14ac:dyDescent="0.3">
      <c r="A2675" t="s">
        <v>6115</v>
      </c>
      <c r="B2675">
        <v>67</v>
      </c>
      <c r="C2675">
        <v>5</v>
      </c>
      <c r="D2675">
        <v>26</v>
      </c>
    </row>
    <row r="2676" spans="1:4" x14ac:dyDescent="0.3">
      <c r="A2676" t="s">
        <v>6116</v>
      </c>
      <c r="B2676">
        <v>65</v>
      </c>
      <c r="C2676">
        <v>5</v>
      </c>
      <c r="D2676">
        <v>26</v>
      </c>
    </row>
    <row r="2677" spans="1:4" x14ac:dyDescent="0.3">
      <c r="A2677" t="s">
        <v>6117</v>
      </c>
      <c r="B2677">
        <v>65</v>
      </c>
      <c r="C2677">
        <v>5</v>
      </c>
      <c r="D2677">
        <v>26</v>
      </c>
    </row>
    <row r="2678" spans="1:4" x14ac:dyDescent="0.3">
      <c r="A2678" t="s">
        <v>6118</v>
      </c>
      <c r="B2678">
        <v>65</v>
      </c>
      <c r="C2678">
        <v>5</v>
      </c>
      <c r="D2678">
        <v>26</v>
      </c>
    </row>
    <row r="2679" spans="1:4" x14ac:dyDescent="0.3">
      <c r="A2679" t="s">
        <v>6119</v>
      </c>
      <c r="B2679">
        <v>65</v>
      </c>
      <c r="C2679">
        <v>5</v>
      </c>
      <c r="D2679">
        <v>26</v>
      </c>
    </row>
    <row r="2680" spans="1:4" x14ac:dyDescent="0.3">
      <c r="A2680" t="s">
        <v>6120</v>
      </c>
      <c r="B2680">
        <v>67</v>
      </c>
      <c r="C2680">
        <v>5</v>
      </c>
      <c r="D2680">
        <v>26</v>
      </c>
    </row>
    <row r="2681" spans="1:4" x14ac:dyDescent="0.3">
      <c r="A2681" t="s">
        <v>6444</v>
      </c>
      <c r="B2681">
        <v>65</v>
      </c>
      <c r="C2681">
        <v>5</v>
      </c>
      <c r="D2681">
        <v>26</v>
      </c>
    </row>
    <row r="2682" spans="1:4" x14ac:dyDescent="0.3">
      <c r="A2682" t="s">
        <v>6445</v>
      </c>
      <c r="B2682">
        <v>65</v>
      </c>
      <c r="C2682">
        <v>5</v>
      </c>
      <c r="D2682">
        <v>26</v>
      </c>
    </row>
    <row r="2683" spans="1:4" x14ac:dyDescent="0.3">
      <c r="A2683" t="s">
        <v>6446</v>
      </c>
      <c r="B2683">
        <v>65</v>
      </c>
      <c r="C2683">
        <v>5</v>
      </c>
      <c r="D2683">
        <v>26</v>
      </c>
    </row>
    <row r="2684" spans="1:4" x14ac:dyDescent="0.3">
      <c r="A2684" t="s">
        <v>6447</v>
      </c>
      <c r="B2684">
        <v>67</v>
      </c>
      <c r="C2684">
        <v>5</v>
      </c>
      <c r="D2684">
        <v>26</v>
      </c>
    </row>
    <row r="2685" spans="1:4" x14ac:dyDescent="0.3">
      <c r="A2685" t="s">
        <v>6448</v>
      </c>
      <c r="B2685">
        <v>65</v>
      </c>
      <c r="C2685">
        <v>5</v>
      </c>
      <c r="D2685">
        <v>26</v>
      </c>
    </row>
    <row r="2686" spans="1:4" x14ac:dyDescent="0.3">
      <c r="A2686" t="s">
        <v>6449</v>
      </c>
      <c r="B2686">
        <v>65</v>
      </c>
      <c r="C2686">
        <v>5</v>
      </c>
      <c r="D2686">
        <v>26</v>
      </c>
    </row>
    <row r="2687" spans="1:4" x14ac:dyDescent="0.3">
      <c r="A2687" s="1" t="s">
        <v>6450</v>
      </c>
      <c r="B2687">
        <v>65</v>
      </c>
      <c r="C2687">
        <v>5</v>
      </c>
      <c r="D2687">
        <v>26</v>
      </c>
    </row>
    <row r="2688" spans="1:4" x14ac:dyDescent="0.3">
      <c r="A2688" t="s">
        <v>6451</v>
      </c>
      <c r="B2688">
        <v>65</v>
      </c>
      <c r="C2688">
        <v>5</v>
      </c>
      <c r="D2688">
        <v>26</v>
      </c>
    </row>
    <row r="2689" spans="1:4" x14ac:dyDescent="0.3">
      <c r="A2689" t="s">
        <v>6453</v>
      </c>
      <c r="B2689">
        <v>67</v>
      </c>
      <c r="C2689">
        <v>5</v>
      </c>
      <c r="D2689">
        <v>26</v>
      </c>
    </row>
    <row r="2690" spans="1:4" x14ac:dyDescent="0.3">
      <c r="A2690" t="s">
        <v>6454</v>
      </c>
      <c r="B2690">
        <v>67</v>
      </c>
      <c r="C2690">
        <v>5</v>
      </c>
      <c r="D2690">
        <v>26</v>
      </c>
    </row>
    <row r="2691" spans="1:4" x14ac:dyDescent="0.3">
      <c r="A2691" t="s">
        <v>6455</v>
      </c>
      <c r="B2691">
        <v>65</v>
      </c>
      <c r="C2691">
        <v>5</v>
      </c>
      <c r="D2691">
        <v>26</v>
      </c>
    </row>
    <row r="2692" spans="1:4" x14ac:dyDescent="0.3">
      <c r="A2692" t="s">
        <v>6456</v>
      </c>
      <c r="B2692">
        <v>65</v>
      </c>
      <c r="C2692">
        <v>5</v>
      </c>
      <c r="D2692">
        <v>26</v>
      </c>
    </row>
    <row r="2693" spans="1:4" x14ac:dyDescent="0.3">
      <c r="A2693" t="s">
        <v>6457</v>
      </c>
      <c r="B2693">
        <v>65</v>
      </c>
      <c r="C2693">
        <v>5</v>
      </c>
      <c r="D2693">
        <v>26</v>
      </c>
    </row>
    <row r="2694" spans="1:4" x14ac:dyDescent="0.3">
      <c r="A2694" t="s">
        <v>6494</v>
      </c>
      <c r="B2694">
        <v>65</v>
      </c>
      <c r="C2694">
        <v>5</v>
      </c>
      <c r="D2694">
        <v>26</v>
      </c>
    </row>
    <row r="2695" spans="1:4" x14ac:dyDescent="0.3">
      <c r="A2695" t="s">
        <v>6495</v>
      </c>
      <c r="B2695">
        <v>67</v>
      </c>
      <c r="C2695">
        <v>5</v>
      </c>
      <c r="D2695">
        <v>26</v>
      </c>
    </row>
    <row r="2696" spans="1:4" x14ac:dyDescent="0.3">
      <c r="A2696" t="s">
        <v>6496</v>
      </c>
      <c r="B2696">
        <v>65</v>
      </c>
      <c r="C2696">
        <v>5</v>
      </c>
      <c r="D2696">
        <v>26</v>
      </c>
    </row>
    <row r="2697" spans="1:4" x14ac:dyDescent="0.3">
      <c r="A2697" t="s">
        <v>6748</v>
      </c>
      <c r="B2697">
        <v>65</v>
      </c>
      <c r="C2697">
        <v>5</v>
      </c>
      <c r="D2697">
        <v>26</v>
      </c>
    </row>
    <row r="2698" spans="1:4" x14ac:dyDescent="0.3">
      <c r="A2698" t="s">
        <v>6749</v>
      </c>
      <c r="B2698">
        <v>65</v>
      </c>
      <c r="C2698">
        <v>5</v>
      </c>
      <c r="D2698">
        <v>26</v>
      </c>
    </row>
    <row r="2699" spans="1:4" x14ac:dyDescent="0.3">
      <c r="A2699" t="s">
        <v>6750</v>
      </c>
      <c r="B2699">
        <v>65</v>
      </c>
      <c r="C2699">
        <v>5</v>
      </c>
      <c r="D2699">
        <v>26</v>
      </c>
    </row>
    <row r="2700" spans="1:4" x14ac:dyDescent="0.3">
      <c r="A2700" t="s">
        <v>6751</v>
      </c>
      <c r="B2700">
        <v>65</v>
      </c>
      <c r="C2700">
        <v>5</v>
      </c>
      <c r="D2700">
        <v>26</v>
      </c>
    </row>
    <row r="2701" spans="1:4" x14ac:dyDescent="0.3">
      <c r="A2701" t="s">
        <v>6752</v>
      </c>
      <c r="B2701">
        <v>65</v>
      </c>
      <c r="C2701">
        <v>5</v>
      </c>
      <c r="D2701">
        <v>26</v>
      </c>
    </row>
    <row r="2702" spans="1:4" x14ac:dyDescent="0.3">
      <c r="A2702" t="s">
        <v>6753</v>
      </c>
      <c r="B2702">
        <v>65</v>
      </c>
      <c r="C2702">
        <v>5</v>
      </c>
      <c r="D2702">
        <v>26</v>
      </c>
    </row>
    <row r="2703" spans="1:4" x14ac:dyDescent="0.3">
      <c r="A2703" t="s">
        <v>6754</v>
      </c>
      <c r="B2703">
        <v>65</v>
      </c>
      <c r="C2703">
        <v>5</v>
      </c>
      <c r="D2703">
        <v>26</v>
      </c>
    </row>
    <row r="2704" spans="1:4" x14ac:dyDescent="0.3">
      <c r="A2704" t="s">
        <v>6755</v>
      </c>
      <c r="B2704">
        <v>65</v>
      </c>
      <c r="C2704">
        <v>5</v>
      </c>
      <c r="D2704">
        <v>26</v>
      </c>
    </row>
    <row r="2705" spans="1:4" x14ac:dyDescent="0.3">
      <c r="A2705" t="s">
        <v>6759</v>
      </c>
      <c r="B2705">
        <v>67</v>
      </c>
      <c r="C2705">
        <v>5</v>
      </c>
      <c r="D2705">
        <v>26</v>
      </c>
    </row>
    <row r="2706" spans="1:4" x14ac:dyDescent="0.3">
      <c r="A2706" t="s">
        <v>7071</v>
      </c>
      <c r="B2706">
        <v>65</v>
      </c>
      <c r="C2706">
        <v>5</v>
      </c>
      <c r="D2706">
        <v>26</v>
      </c>
    </row>
    <row r="2707" spans="1:4" x14ac:dyDescent="0.3">
      <c r="A2707" t="s">
        <v>7072</v>
      </c>
      <c r="B2707">
        <v>67</v>
      </c>
      <c r="C2707">
        <v>5</v>
      </c>
      <c r="D2707">
        <v>26</v>
      </c>
    </row>
    <row r="2708" spans="1:4" x14ac:dyDescent="0.3">
      <c r="A2708" t="s">
        <v>7073</v>
      </c>
      <c r="B2708">
        <v>65</v>
      </c>
      <c r="C2708">
        <v>5</v>
      </c>
      <c r="D2708">
        <v>26</v>
      </c>
    </row>
    <row r="2709" spans="1:4" x14ac:dyDescent="0.3">
      <c r="A2709" t="s">
        <v>7145</v>
      </c>
      <c r="B2709">
        <v>65</v>
      </c>
      <c r="C2709">
        <v>5</v>
      </c>
      <c r="D2709">
        <v>26</v>
      </c>
    </row>
    <row r="2710" spans="1:4" x14ac:dyDescent="0.3">
      <c r="A2710" t="s">
        <v>7146</v>
      </c>
      <c r="B2710">
        <v>65</v>
      </c>
      <c r="C2710">
        <v>5</v>
      </c>
      <c r="D2710">
        <v>26</v>
      </c>
    </row>
    <row r="2711" spans="1:4" x14ac:dyDescent="0.3">
      <c r="A2711" t="s">
        <v>7147</v>
      </c>
      <c r="B2711">
        <v>65</v>
      </c>
      <c r="C2711">
        <v>5</v>
      </c>
      <c r="D2711">
        <v>26</v>
      </c>
    </row>
    <row r="2712" spans="1:4" x14ac:dyDescent="0.3">
      <c r="A2712" t="s">
        <v>7148</v>
      </c>
      <c r="B2712">
        <v>65</v>
      </c>
      <c r="C2712">
        <v>5</v>
      </c>
      <c r="D2712">
        <v>26</v>
      </c>
    </row>
    <row r="2713" spans="1:4" x14ac:dyDescent="0.3">
      <c r="A2713" t="s">
        <v>7149</v>
      </c>
      <c r="B2713">
        <v>67</v>
      </c>
      <c r="C2713">
        <v>5</v>
      </c>
      <c r="D2713">
        <v>26</v>
      </c>
    </row>
    <row r="2714" spans="1:4" x14ac:dyDescent="0.3">
      <c r="A2714" t="s">
        <v>7150</v>
      </c>
      <c r="B2714">
        <v>67</v>
      </c>
      <c r="C2714">
        <v>5</v>
      </c>
      <c r="D2714">
        <v>26</v>
      </c>
    </row>
    <row r="2715" spans="1:4" x14ac:dyDescent="0.3">
      <c r="A2715" t="s">
        <v>7151</v>
      </c>
      <c r="B2715">
        <v>65</v>
      </c>
      <c r="C2715">
        <v>5</v>
      </c>
      <c r="D2715">
        <v>26</v>
      </c>
    </row>
    <row r="2716" spans="1:4" x14ac:dyDescent="0.3">
      <c r="A2716" t="s">
        <v>7152</v>
      </c>
      <c r="B2716">
        <v>65</v>
      </c>
      <c r="C2716">
        <v>5</v>
      </c>
      <c r="D2716">
        <v>26</v>
      </c>
    </row>
    <row r="2717" spans="1:4" x14ac:dyDescent="0.3">
      <c r="A2717" t="s">
        <v>7153</v>
      </c>
      <c r="B2717">
        <v>65</v>
      </c>
      <c r="C2717">
        <v>5</v>
      </c>
      <c r="D2717">
        <v>26</v>
      </c>
    </row>
    <row r="2718" spans="1:4" x14ac:dyDescent="0.3">
      <c r="A2718" t="s">
        <v>7154</v>
      </c>
      <c r="B2718">
        <v>65</v>
      </c>
      <c r="C2718">
        <v>5</v>
      </c>
      <c r="D2718">
        <v>26</v>
      </c>
    </row>
    <row r="2719" spans="1:4" x14ac:dyDescent="0.3">
      <c r="A2719" t="s">
        <v>7155</v>
      </c>
      <c r="B2719">
        <v>65</v>
      </c>
      <c r="C2719">
        <v>5</v>
      </c>
      <c r="D2719">
        <v>26</v>
      </c>
    </row>
    <row r="2720" spans="1:4" x14ac:dyDescent="0.3">
      <c r="A2720" t="s">
        <v>7156</v>
      </c>
      <c r="B2720">
        <v>65</v>
      </c>
      <c r="C2720">
        <v>5</v>
      </c>
      <c r="D2720">
        <v>26</v>
      </c>
    </row>
    <row r="2721" spans="1:4" x14ac:dyDescent="0.3">
      <c r="A2721" t="s">
        <v>7157</v>
      </c>
      <c r="B2721">
        <v>65</v>
      </c>
      <c r="C2721">
        <v>5</v>
      </c>
      <c r="D2721">
        <v>26</v>
      </c>
    </row>
    <row r="2722" spans="1:4" x14ac:dyDescent="0.3">
      <c r="A2722" t="s">
        <v>7158</v>
      </c>
      <c r="B2722">
        <v>65</v>
      </c>
      <c r="C2722">
        <v>5</v>
      </c>
      <c r="D2722">
        <v>26</v>
      </c>
    </row>
    <row r="2723" spans="1:4" x14ac:dyDescent="0.3">
      <c r="A2723" t="s">
        <v>7159</v>
      </c>
      <c r="B2723">
        <v>65</v>
      </c>
      <c r="C2723">
        <v>5</v>
      </c>
      <c r="D2723">
        <v>26</v>
      </c>
    </row>
    <row r="2724" spans="1:4" x14ac:dyDescent="0.3">
      <c r="A2724" t="s">
        <v>7670</v>
      </c>
      <c r="B2724">
        <v>65</v>
      </c>
      <c r="C2724">
        <v>5</v>
      </c>
      <c r="D2724">
        <v>26</v>
      </c>
    </row>
    <row r="2725" spans="1:4" x14ac:dyDescent="0.3">
      <c r="A2725" t="s">
        <v>7671</v>
      </c>
      <c r="B2725">
        <v>65</v>
      </c>
      <c r="C2725">
        <v>5</v>
      </c>
      <c r="D2725">
        <v>26</v>
      </c>
    </row>
    <row r="2726" spans="1:4" x14ac:dyDescent="0.3">
      <c r="A2726" t="s">
        <v>7672</v>
      </c>
      <c r="B2726">
        <v>65</v>
      </c>
      <c r="C2726">
        <v>5</v>
      </c>
      <c r="D2726">
        <v>26</v>
      </c>
    </row>
    <row r="2727" spans="1:4" x14ac:dyDescent="0.3">
      <c r="A2727" t="s">
        <v>7675</v>
      </c>
      <c r="B2727">
        <v>65</v>
      </c>
      <c r="C2727">
        <v>5</v>
      </c>
      <c r="D2727">
        <v>26</v>
      </c>
    </row>
    <row r="2728" spans="1:4" x14ac:dyDescent="0.3">
      <c r="A2728" t="s">
        <v>7676</v>
      </c>
      <c r="B2728">
        <v>65</v>
      </c>
      <c r="C2728">
        <v>5</v>
      </c>
      <c r="D2728">
        <v>26</v>
      </c>
    </row>
    <row r="2729" spans="1:4" x14ac:dyDescent="0.3">
      <c r="A2729" t="s">
        <v>7677</v>
      </c>
      <c r="B2729">
        <v>65</v>
      </c>
      <c r="C2729">
        <v>5</v>
      </c>
      <c r="D2729">
        <v>26</v>
      </c>
    </row>
    <row r="2730" spans="1:4" x14ac:dyDescent="0.3">
      <c r="A2730" t="s">
        <v>7694</v>
      </c>
      <c r="B2730">
        <v>65</v>
      </c>
      <c r="C2730">
        <v>5</v>
      </c>
      <c r="D2730">
        <v>26</v>
      </c>
    </row>
    <row r="2731" spans="1:4" x14ac:dyDescent="0.3">
      <c r="A2731" t="s">
        <v>7695</v>
      </c>
      <c r="B2731">
        <v>65</v>
      </c>
      <c r="C2731">
        <v>5</v>
      </c>
      <c r="D2731">
        <v>26</v>
      </c>
    </row>
    <row r="2732" spans="1:4" x14ac:dyDescent="0.3">
      <c r="A2732" t="s">
        <v>7696</v>
      </c>
      <c r="B2732">
        <v>65</v>
      </c>
      <c r="C2732">
        <v>5</v>
      </c>
      <c r="D2732">
        <v>26</v>
      </c>
    </row>
    <row r="2733" spans="1:4" x14ac:dyDescent="0.3">
      <c r="A2733" t="s">
        <v>7697</v>
      </c>
      <c r="B2733">
        <v>65</v>
      </c>
      <c r="C2733">
        <v>5</v>
      </c>
      <c r="D2733">
        <v>26</v>
      </c>
    </row>
    <row r="2734" spans="1:4" x14ac:dyDescent="0.3">
      <c r="A2734" t="s">
        <v>7698</v>
      </c>
      <c r="B2734">
        <v>67</v>
      </c>
      <c r="C2734">
        <v>5</v>
      </c>
      <c r="D2734">
        <v>26</v>
      </c>
    </row>
    <row r="2735" spans="1:4" x14ac:dyDescent="0.3">
      <c r="A2735" t="s">
        <v>7699</v>
      </c>
      <c r="B2735">
        <v>67</v>
      </c>
      <c r="C2735">
        <v>5</v>
      </c>
      <c r="D2735">
        <v>26</v>
      </c>
    </row>
    <row r="2736" spans="1:4" x14ac:dyDescent="0.3">
      <c r="A2736" t="s">
        <v>7700</v>
      </c>
      <c r="B2736">
        <v>67</v>
      </c>
      <c r="C2736">
        <v>5</v>
      </c>
      <c r="D2736">
        <v>26</v>
      </c>
    </row>
    <row r="2737" spans="1:4" x14ac:dyDescent="0.3">
      <c r="A2737" t="s">
        <v>7701</v>
      </c>
      <c r="B2737">
        <v>67</v>
      </c>
      <c r="C2737">
        <v>5</v>
      </c>
      <c r="D2737">
        <v>26</v>
      </c>
    </row>
    <row r="2738" spans="1:4" x14ac:dyDescent="0.3">
      <c r="A2738" t="s">
        <v>7702</v>
      </c>
      <c r="B2738">
        <v>67</v>
      </c>
      <c r="C2738">
        <v>5</v>
      </c>
      <c r="D2738">
        <v>26</v>
      </c>
    </row>
    <row r="2739" spans="1:4" x14ac:dyDescent="0.3">
      <c r="A2739" t="s">
        <v>7703</v>
      </c>
      <c r="B2739">
        <v>65</v>
      </c>
      <c r="C2739">
        <v>5</v>
      </c>
      <c r="D2739">
        <v>26</v>
      </c>
    </row>
    <row r="2740" spans="1:4" x14ac:dyDescent="0.3">
      <c r="A2740" t="s">
        <v>7704</v>
      </c>
      <c r="B2740">
        <v>65</v>
      </c>
      <c r="C2740">
        <v>5</v>
      </c>
      <c r="D2740">
        <v>26</v>
      </c>
    </row>
    <row r="2741" spans="1:4" x14ac:dyDescent="0.3">
      <c r="A2741" t="s">
        <v>7705</v>
      </c>
      <c r="B2741">
        <v>65</v>
      </c>
      <c r="C2741">
        <v>5</v>
      </c>
      <c r="D2741">
        <v>26</v>
      </c>
    </row>
    <row r="2742" spans="1:4" x14ac:dyDescent="0.3">
      <c r="A2742" t="s">
        <v>7747</v>
      </c>
      <c r="B2742">
        <v>67</v>
      </c>
      <c r="C2742">
        <v>5</v>
      </c>
      <c r="D2742">
        <v>26</v>
      </c>
    </row>
    <row r="2743" spans="1:4" x14ac:dyDescent="0.3">
      <c r="A2743" t="s">
        <v>7749</v>
      </c>
      <c r="B2743">
        <v>65</v>
      </c>
      <c r="C2743">
        <v>5</v>
      </c>
      <c r="D2743">
        <v>26</v>
      </c>
    </row>
    <row r="2744" spans="1:4" x14ac:dyDescent="0.3">
      <c r="A2744" t="s">
        <v>7750</v>
      </c>
      <c r="B2744">
        <v>65</v>
      </c>
      <c r="C2744">
        <v>5</v>
      </c>
      <c r="D2744">
        <v>26</v>
      </c>
    </row>
    <row r="2745" spans="1:4" x14ac:dyDescent="0.3">
      <c r="A2745" t="s">
        <v>7751</v>
      </c>
      <c r="B2745">
        <v>65</v>
      </c>
      <c r="C2745">
        <v>5</v>
      </c>
      <c r="D2745">
        <v>26</v>
      </c>
    </row>
    <row r="2746" spans="1:4" x14ac:dyDescent="0.3">
      <c r="A2746" t="s">
        <v>7769</v>
      </c>
      <c r="B2746">
        <v>65</v>
      </c>
      <c r="C2746">
        <v>5</v>
      </c>
      <c r="D2746">
        <v>26</v>
      </c>
    </row>
    <row r="2747" spans="1:4" x14ac:dyDescent="0.3">
      <c r="A2747" t="s">
        <v>7770</v>
      </c>
      <c r="B2747">
        <v>65</v>
      </c>
      <c r="C2747">
        <v>5</v>
      </c>
      <c r="D2747">
        <v>26</v>
      </c>
    </row>
    <row r="2748" spans="1:4" x14ac:dyDescent="0.3">
      <c r="A2748" t="s">
        <v>7771</v>
      </c>
      <c r="B2748">
        <v>65</v>
      </c>
      <c r="C2748">
        <v>5</v>
      </c>
      <c r="D2748">
        <v>26</v>
      </c>
    </row>
    <row r="2749" spans="1:4" x14ac:dyDescent="0.3">
      <c r="A2749" t="s">
        <v>8145</v>
      </c>
      <c r="B2749">
        <v>65</v>
      </c>
      <c r="C2749">
        <v>5</v>
      </c>
      <c r="D2749">
        <v>26</v>
      </c>
    </row>
    <row r="2750" spans="1:4" x14ac:dyDescent="0.3">
      <c r="A2750" s="1" t="s">
        <v>8146</v>
      </c>
      <c r="B2750">
        <v>67</v>
      </c>
      <c r="C2750">
        <v>5</v>
      </c>
      <c r="D2750">
        <v>26</v>
      </c>
    </row>
    <row r="2751" spans="1:4" x14ac:dyDescent="0.3">
      <c r="A2751" t="s">
        <v>8147</v>
      </c>
      <c r="B2751">
        <v>67</v>
      </c>
      <c r="C2751">
        <v>5</v>
      </c>
      <c r="D2751">
        <v>26</v>
      </c>
    </row>
    <row r="2752" spans="1:4" x14ac:dyDescent="0.3">
      <c r="A2752" t="s">
        <v>8148</v>
      </c>
      <c r="B2752">
        <v>67</v>
      </c>
      <c r="C2752">
        <v>5</v>
      </c>
      <c r="D2752">
        <v>26</v>
      </c>
    </row>
    <row r="2753" spans="1:4" x14ac:dyDescent="0.3">
      <c r="A2753" t="s">
        <v>8149</v>
      </c>
      <c r="B2753">
        <v>65</v>
      </c>
      <c r="C2753">
        <v>5</v>
      </c>
      <c r="D2753">
        <v>26</v>
      </c>
    </row>
    <row r="2754" spans="1:4" x14ac:dyDescent="0.3">
      <c r="A2754" t="s">
        <v>8155</v>
      </c>
      <c r="B2754">
        <v>65</v>
      </c>
      <c r="C2754">
        <v>5</v>
      </c>
      <c r="D2754">
        <v>26</v>
      </c>
    </row>
    <row r="2755" spans="1:4" x14ac:dyDescent="0.3">
      <c r="A2755" t="s">
        <v>8160</v>
      </c>
      <c r="B2755">
        <v>65</v>
      </c>
      <c r="C2755">
        <v>5</v>
      </c>
      <c r="D2755">
        <v>26</v>
      </c>
    </row>
    <row r="2756" spans="1:4" x14ac:dyDescent="0.3">
      <c r="A2756" t="s">
        <v>8161</v>
      </c>
      <c r="B2756">
        <v>65</v>
      </c>
      <c r="C2756">
        <v>5</v>
      </c>
      <c r="D2756">
        <v>26</v>
      </c>
    </row>
    <row r="2757" spans="1:4" x14ac:dyDescent="0.3">
      <c r="A2757" t="s">
        <v>8162</v>
      </c>
      <c r="B2757">
        <v>65</v>
      </c>
      <c r="C2757">
        <v>5</v>
      </c>
      <c r="D2757">
        <v>26</v>
      </c>
    </row>
    <row r="2758" spans="1:4" x14ac:dyDescent="0.3">
      <c r="A2758" t="s">
        <v>8163</v>
      </c>
      <c r="B2758">
        <v>65</v>
      </c>
      <c r="C2758">
        <v>5</v>
      </c>
      <c r="D2758">
        <v>26</v>
      </c>
    </row>
    <row r="2759" spans="1:4" x14ac:dyDescent="0.3">
      <c r="A2759" t="s">
        <v>8196</v>
      </c>
      <c r="B2759">
        <v>65</v>
      </c>
      <c r="C2759">
        <v>5</v>
      </c>
      <c r="D2759">
        <v>26</v>
      </c>
    </row>
    <row r="2760" spans="1:4" x14ac:dyDescent="0.3">
      <c r="A2760" t="s">
        <v>8197</v>
      </c>
      <c r="B2760">
        <v>65</v>
      </c>
      <c r="C2760">
        <v>5</v>
      </c>
      <c r="D2760">
        <v>26</v>
      </c>
    </row>
    <row r="2761" spans="1:4" x14ac:dyDescent="0.3">
      <c r="A2761" t="s">
        <v>8198</v>
      </c>
      <c r="B2761">
        <v>65</v>
      </c>
      <c r="C2761">
        <v>5</v>
      </c>
      <c r="D2761">
        <v>26</v>
      </c>
    </row>
    <row r="2762" spans="1:4" x14ac:dyDescent="0.3">
      <c r="A2762" t="s">
        <v>8199</v>
      </c>
      <c r="B2762">
        <v>65</v>
      </c>
      <c r="C2762">
        <v>5</v>
      </c>
      <c r="D2762">
        <v>26</v>
      </c>
    </row>
    <row r="2763" spans="1:4" x14ac:dyDescent="0.3">
      <c r="A2763" t="s">
        <v>8218</v>
      </c>
      <c r="B2763">
        <v>65</v>
      </c>
      <c r="C2763">
        <v>5</v>
      </c>
      <c r="D2763">
        <v>26</v>
      </c>
    </row>
    <row r="2764" spans="1:4" x14ac:dyDescent="0.3">
      <c r="A2764" t="s">
        <v>8220</v>
      </c>
      <c r="B2764">
        <v>67</v>
      </c>
      <c r="C2764">
        <v>5</v>
      </c>
      <c r="D2764">
        <v>26</v>
      </c>
    </row>
    <row r="2765" spans="1:4" x14ac:dyDescent="0.3">
      <c r="A2765" t="s">
        <v>8242</v>
      </c>
      <c r="B2765">
        <v>65</v>
      </c>
      <c r="C2765">
        <v>5</v>
      </c>
      <c r="D2765">
        <v>26</v>
      </c>
    </row>
    <row r="2766" spans="1:4" x14ac:dyDescent="0.3">
      <c r="A2766" t="s">
        <v>8243</v>
      </c>
      <c r="B2766">
        <v>65</v>
      </c>
      <c r="C2766">
        <v>5</v>
      </c>
      <c r="D2766">
        <v>26</v>
      </c>
    </row>
    <row r="2767" spans="1:4" x14ac:dyDescent="0.3">
      <c r="A2767" t="s">
        <v>8244</v>
      </c>
      <c r="B2767">
        <v>65</v>
      </c>
      <c r="C2767">
        <v>5</v>
      </c>
      <c r="D2767">
        <v>26</v>
      </c>
    </row>
    <row r="2768" spans="1:4" x14ac:dyDescent="0.3">
      <c r="A2768" t="s">
        <v>8245</v>
      </c>
      <c r="B2768">
        <v>65</v>
      </c>
      <c r="C2768">
        <v>5</v>
      </c>
      <c r="D2768">
        <v>26</v>
      </c>
    </row>
    <row r="2769" spans="1:4" x14ac:dyDescent="0.3">
      <c r="A2769" t="s">
        <v>8246</v>
      </c>
      <c r="B2769">
        <v>65</v>
      </c>
      <c r="C2769">
        <v>5</v>
      </c>
      <c r="D2769">
        <v>26</v>
      </c>
    </row>
    <row r="2770" spans="1:4" x14ac:dyDescent="0.3">
      <c r="A2770" t="s">
        <v>8247</v>
      </c>
      <c r="B2770">
        <v>67</v>
      </c>
      <c r="C2770">
        <v>5</v>
      </c>
      <c r="D2770">
        <v>26</v>
      </c>
    </row>
    <row r="2771" spans="1:4" x14ac:dyDescent="0.3">
      <c r="A2771" t="s">
        <v>9568</v>
      </c>
      <c r="B2771">
        <v>88</v>
      </c>
      <c r="C2771">
        <v>3</v>
      </c>
      <c r="D2771">
        <v>26</v>
      </c>
    </row>
    <row r="2772" spans="1:4" x14ac:dyDescent="0.3">
      <c r="A2772" t="s">
        <v>9569</v>
      </c>
      <c r="B2772">
        <v>88</v>
      </c>
      <c r="C2772">
        <v>3</v>
      </c>
      <c r="D2772">
        <v>26</v>
      </c>
    </row>
    <row r="2773" spans="1:4" x14ac:dyDescent="0.3">
      <c r="A2773" t="s">
        <v>9570</v>
      </c>
      <c r="B2773">
        <v>88</v>
      </c>
      <c r="C2773">
        <v>3</v>
      </c>
      <c r="D2773">
        <v>26</v>
      </c>
    </row>
    <row r="2774" spans="1:4" x14ac:dyDescent="0.3">
      <c r="A2774" t="s">
        <v>9571</v>
      </c>
      <c r="B2774">
        <v>88</v>
      </c>
      <c r="C2774">
        <v>3</v>
      </c>
      <c r="D2774">
        <v>26</v>
      </c>
    </row>
    <row r="2775" spans="1:4" x14ac:dyDescent="0.3">
      <c r="A2775" t="s">
        <v>9575</v>
      </c>
      <c r="B2775">
        <v>105</v>
      </c>
      <c r="C2775">
        <v>1</v>
      </c>
      <c r="D2775">
        <v>26</v>
      </c>
    </row>
    <row r="2776" spans="1:4" x14ac:dyDescent="0.3">
      <c r="A2776" t="s">
        <v>9576</v>
      </c>
      <c r="B2776">
        <v>105</v>
      </c>
      <c r="C2776">
        <v>1</v>
      </c>
      <c r="D2776">
        <v>26</v>
      </c>
    </row>
    <row r="2777" spans="1:4" x14ac:dyDescent="0.3">
      <c r="A2777" t="s">
        <v>9577</v>
      </c>
      <c r="B2777">
        <v>105</v>
      </c>
      <c r="C2777">
        <v>1</v>
      </c>
      <c r="D2777">
        <v>26</v>
      </c>
    </row>
    <row r="2778" spans="1:4" x14ac:dyDescent="0.3">
      <c r="A2778" t="s">
        <v>9578</v>
      </c>
      <c r="B2778">
        <v>105</v>
      </c>
      <c r="C2778">
        <v>1</v>
      </c>
      <c r="D2778">
        <v>26</v>
      </c>
    </row>
    <row r="2779" spans="1:4" x14ac:dyDescent="0.3">
      <c r="A2779" t="s">
        <v>9581</v>
      </c>
      <c r="B2779">
        <v>105</v>
      </c>
      <c r="C2779">
        <v>1</v>
      </c>
      <c r="D2779">
        <v>26</v>
      </c>
    </row>
    <row r="2780" spans="1:4" x14ac:dyDescent="0.3">
      <c r="A2780" t="s">
        <v>9582</v>
      </c>
      <c r="B2780">
        <v>105</v>
      </c>
      <c r="C2780">
        <v>1</v>
      </c>
      <c r="D2780">
        <v>26</v>
      </c>
    </row>
    <row r="2781" spans="1:4" x14ac:dyDescent="0.3">
      <c r="A2781" t="s">
        <v>9583</v>
      </c>
      <c r="B2781">
        <v>105</v>
      </c>
      <c r="C2781">
        <v>1</v>
      </c>
      <c r="D2781">
        <v>26</v>
      </c>
    </row>
    <row r="2782" spans="1:4" x14ac:dyDescent="0.3">
      <c r="A2782" t="s">
        <v>9584</v>
      </c>
      <c r="B2782">
        <v>105</v>
      </c>
      <c r="C2782">
        <v>1</v>
      </c>
      <c r="D2782">
        <v>26</v>
      </c>
    </row>
    <row r="2783" spans="1:4" x14ac:dyDescent="0.3">
      <c r="A2783" t="s">
        <v>9585</v>
      </c>
      <c r="B2783">
        <v>105</v>
      </c>
      <c r="C2783">
        <v>1</v>
      </c>
      <c r="D2783">
        <v>26</v>
      </c>
    </row>
    <row r="2784" spans="1:4" x14ac:dyDescent="0.3">
      <c r="A2784" t="s">
        <v>9587</v>
      </c>
      <c r="B2784">
        <v>65</v>
      </c>
      <c r="C2784">
        <v>5</v>
      </c>
      <c r="D2784">
        <v>26</v>
      </c>
    </row>
    <row r="2785" spans="1:4" x14ac:dyDescent="0.3">
      <c r="A2785" t="s">
        <v>9588</v>
      </c>
      <c r="B2785">
        <v>65</v>
      </c>
      <c r="C2785">
        <v>5</v>
      </c>
      <c r="D2785">
        <v>26</v>
      </c>
    </row>
    <row r="2786" spans="1:4" x14ac:dyDescent="0.3">
      <c r="A2786" t="s">
        <v>9589</v>
      </c>
      <c r="B2786">
        <v>65</v>
      </c>
      <c r="C2786">
        <v>5</v>
      </c>
      <c r="D2786">
        <v>26</v>
      </c>
    </row>
    <row r="2787" spans="1:4" x14ac:dyDescent="0.3">
      <c r="A2787" t="s">
        <v>9591</v>
      </c>
      <c r="B2787">
        <v>137</v>
      </c>
      <c r="C2787">
        <v>1</v>
      </c>
      <c r="D2787">
        <v>26</v>
      </c>
    </row>
    <row r="2788" spans="1:4" x14ac:dyDescent="0.3">
      <c r="A2788" t="s">
        <v>9592</v>
      </c>
      <c r="B2788">
        <v>137</v>
      </c>
      <c r="C2788">
        <v>1</v>
      </c>
      <c r="D2788">
        <v>26</v>
      </c>
    </row>
    <row r="2789" spans="1:4" x14ac:dyDescent="0.3">
      <c r="A2789" t="s">
        <v>9593</v>
      </c>
      <c r="B2789">
        <v>65</v>
      </c>
      <c r="C2789">
        <v>5</v>
      </c>
      <c r="D2789">
        <v>26</v>
      </c>
    </row>
    <row r="2790" spans="1:4" x14ac:dyDescent="0.3">
      <c r="A2790" t="s">
        <v>9594</v>
      </c>
      <c r="B2790">
        <v>75</v>
      </c>
      <c r="C2790">
        <v>3</v>
      </c>
      <c r="D2790">
        <v>26</v>
      </c>
    </row>
    <row r="2791" spans="1:4" x14ac:dyDescent="0.3">
      <c r="A2791" t="s">
        <v>9595</v>
      </c>
      <c r="B2791">
        <v>65</v>
      </c>
      <c r="C2791">
        <v>5</v>
      </c>
      <c r="D2791">
        <v>26</v>
      </c>
    </row>
    <row r="2792" spans="1:4" x14ac:dyDescent="0.3">
      <c r="A2792" t="s">
        <v>9598</v>
      </c>
      <c r="B2792">
        <v>137</v>
      </c>
      <c r="C2792">
        <v>1</v>
      </c>
      <c r="D2792">
        <v>26</v>
      </c>
    </row>
    <row r="2793" spans="1:4" x14ac:dyDescent="0.3">
      <c r="A2793" t="s">
        <v>9612</v>
      </c>
      <c r="B2793">
        <v>80</v>
      </c>
      <c r="C2793">
        <v>3</v>
      </c>
      <c r="D2793">
        <v>26</v>
      </c>
    </row>
    <row r="2794" spans="1:4" x14ac:dyDescent="0.3">
      <c r="A2794" t="s">
        <v>9616</v>
      </c>
      <c r="B2794">
        <v>80</v>
      </c>
      <c r="C2794">
        <v>3</v>
      </c>
      <c r="D2794">
        <v>26</v>
      </c>
    </row>
    <row r="2795" spans="1:4" x14ac:dyDescent="0.3">
      <c r="A2795" t="s">
        <v>9617</v>
      </c>
      <c r="B2795">
        <v>80</v>
      </c>
      <c r="C2795">
        <v>3</v>
      </c>
      <c r="D2795">
        <v>26</v>
      </c>
    </row>
    <row r="2796" spans="1:4" x14ac:dyDescent="0.3">
      <c r="A2796" t="s">
        <v>9618</v>
      </c>
      <c r="B2796">
        <v>80</v>
      </c>
      <c r="C2796">
        <v>3</v>
      </c>
      <c r="D2796">
        <v>26</v>
      </c>
    </row>
    <row r="2797" spans="1:4" x14ac:dyDescent="0.3">
      <c r="A2797" t="s">
        <v>9619</v>
      </c>
      <c r="B2797">
        <v>80</v>
      </c>
      <c r="C2797">
        <v>3</v>
      </c>
      <c r="D2797">
        <v>26</v>
      </c>
    </row>
    <row r="2798" spans="1:4" x14ac:dyDescent="0.3">
      <c r="A2798" t="s">
        <v>9620</v>
      </c>
      <c r="B2798">
        <v>80</v>
      </c>
      <c r="C2798">
        <v>3</v>
      </c>
      <c r="D2798">
        <v>26</v>
      </c>
    </row>
    <row r="2799" spans="1:4" x14ac:dyDescent="0.3">
      <c r="A2799" t="s">
        <v>9681</v>
      </c>
      <c r="B2799">
        <v>88</v>
      </c>
      <c r="C2799">
        <v>3</v>
      </c>
      <c r="D2799">
        <v>26</v>
      </c>
    </row>
    <row r="2800" spans="1:4" x14ac:dyDescent="0.3">
      <c r="A2800" t="s">
        <v>9682</v>
      </c>
      <c r="B2800">
        <v>88</v>
      </c>
      <c r="C2800">
        <v>3</v>
      </c>
      <c r="D2800">
        <v>26</v>
      </c>
    </row>
    <row r="2801" spans="1:4" x14ac:dyDescent="0.3">
      <c r="A2801" t="s">
        <v>9683</v>
      </c>
      <c r="B2801">
        <v>88</v>
      </c>
      <c r="C2801">
        <v>3</v>
      </c>
      <c r="D2801">
        <v>26</v>
      </c>
    </row>
    <row r="2802" spans="1:4" x14ac:dyDescent="0.3">
      <c r="A2802" t="s">
        <v>9684</v>
      </c>
      <c r="B2802">
        <v>88</v>
      </c>
      <c r="C2802">
        <v>3</v>
      </c>
      <c r="D2802">
        <v>26</v>
      </c>
    </row>
    <row r="2803" spans="1:4" x14ac:dyDescent="0.3">
      <c r="A2803" t="s">
        <v>9685</v>
      </c>
      <c r="B2803">
        <v>88</v>
      </c>
      <c r="C2803">
        <v>3</v>
      </c>
      <c r="D2803">
        <v>26</v>
      </c>
    </row>
    <row r="2804" spans="1:4" x14ac:dyDescent="0.3">
      <c r="A2804" t="s">
        <v>9686</v>
      </c>
      <c r="B2804">
        <v>88</v>
      </c>
      <c r="C2804">
        <v>3</v>
      </c>
      <c r="D2804">
        <v>26</v>
      </c>
    </row>
    <row r="2805" spans="1:4" x14ac:dyDescent="0.3">
      <c r="A2805" t="s">
        <v>9689</v>
      </c>
      <c r="B2805">
        <v>80</v>
      </c>
      <c r="C2805">
        <v>3</v>
      </c>
      <c r="D2805">
        <v>26</v>
      </c>
    </row>
    <row r="2806" spans="1:4" x14ac:dyDescent="0.3">
      <c r="A2806" t="s">
        <v>9690</v>
      </c>
      <c r="B2806">
        <v>80</v>
      </c>
      <c r="C2806">
        <v>3</v>
      </c>
      <c r="D2806">
        <v>26</v>
      </c>
    </row>
    <row r="2807" spans="1:4" x14ac:dyDescent="0.3">
      <c r="A2807" t="s">
        <v>9691</v>
      </c>
      <c r="B2807">
        <v>80</v>
      </c>
      <c r="C2807">
        <v>3</v>
      </c>
      <c r="D2807">
        <v>26</v>
      </c>
    </row>
    <row r="2808" spans="1:4" x14ac:dyDescent="0.3">
      <c r="A2808" t="s">
        <v>9692</v>
      </c>
      <c r="B2808">
        <v>80</v>
      </c>
      <c r="C2808">
        <v>3</v>
      </c>
      <c r="D2808">
        <v>26</v>
      </c>
    </row>
    <row r="2809" spans="1:4" x14ac:dyDescent="0.3">
      <c r="A2809" t="s">
        <v>9693</v>
      </c>
      <c r="B2809">
        <v>80</v>
      </c>
      <c r="C2809">
        <v>3</v>
      </c>
      <c r="D2809">
        <v>26</v>
      </c>
    </row>
    <row r="2810" spans="1:4" x14ac:dyDescent="0.3">
      <c r="A2810" t="s">
        <v>9694</v>
      </c>
      <c r="B2810">
        <v>80</v>
      </c>
      <c r="C2810">
        <v>3</v>
      </c>
      <c r="D2810">
        <v>26</v>
      </c>
    </row>
    <row r="2811" spans="1:4" x14ac:dyDescent="0.3">
      <c r="A2811" t="s">
        <v>9704</v>
      </c>
      <c r="B2811">
        <v>80</v>
      </c>
      <c r="C2811">
        <v>3</v>
      </c>
      <c r="D2811">
        <v>26</v>
      </c>
    </row>
    <row r="2812" spans="1:4" x14ac:dyDescent="0.3">
      <c r="A2812" t="s">
        <v>9730</v>
      </c>
      <c r="B2812">
        <v>80</v>
      </c>
      <c r="C2812">
        <v>3</v>
      </c>
      <c r="D2812">
        <v>26</v>
      </c>
    </row>
    <row r="2813" spans="1:4" x14ac:dyDescent="0.3">
      <c r="A2813" t="s">
        <v>9731</v>
      </c>
      <c r="B2813">
        <v>80</v>
      </c>
      <c r="C2813">
        <v>3</v>
      </c>
      <c r="D2813">
        <v>26</v>
      </c>
    </row>
    <row r="2814" spans="1:4" x14ac:dyDescent="0.3">
      <c r="A2814" t="s">
        <v>9732</v>
      </c>
      <c r="B2814">
        <v>80</v>
      </c>
      <c r="C2814">
        <v>3</v>
      </c>
      <c r="D2814">
        <v>26</v>
      </c>
    </row>
    <row r="2815" spans="1:4" x14ac:dyDescent="0.3">
      <c r="A2815" t="s">
        <v>9733</v>
      </c>
      <c r="B2815">
        <v>80</v>
      </c>
      <c r="C2815">
        <v>3</v>
      </c>
      <c r="D2815">
        <v>26</v>
      </c>
    </row>
    <row r="2816" spans="1:4" x14ac:dyDescent="0.3">
      <c r="A2816" t="s">
        <v>9734</v>
      </c>
      <c r="B2816">
        <v>80</v>
      </c>
      <c r="C2816">
        <v>3</v>
      </c>
      <c r="D2816">
        <v>26</v>
      </c>
    </row>
    <row r="2817" spans="1:4" x14ac:dyDescent="0.3">
      <c r="A2817" t="s">
        <v>9735</v>
      </c>
      <c r="B2817">
        <v>80</v>
      </c>
      <c r="C2817">
        <v>3</v>
      </c>
      <c r="D2817">
        <v>26</v>
      </c>
    </row>
    <row r="2818" spans="1:4" x14ac:dyDescent="0.3">
      <c r="A2818" t="s">
        <v>9736</v>
      </c>
      <c r="B2818">
        <v>80</v>
      </c>
      <c r="C2818">
        <v>3</v>
      </c>
      <c r="D2818">
        <v>26</v>
      </c>
    </row>
    <row r="2819" spans="1:4" x14ac:dyDescent="0.3">
      <c r="A2819" t="s">
        <v>9737</v>
      </c>
      <c r="B2819">
        <v>80</v>
      </c>
      <c r="C2819">
        <v>3</v>
      </c>
      <c r="D2819">
        <v>26</v>
      </c>
    </row>
    <row r="2820" spans="1:4" x14ac:dyDescent="0.3">
      <c r="A2820" t="s">
        <v>9738</v>
      </c>
      <c r="B2820">
        <v>84</v>
      </c>
      <c r="C2820">
        <v>3</v>
      </c>
      <c r="D2820">
        <v>26</v>
      </c>
    </row>
    <row r="2821" spans="1:4" x14ac:dyDescent="0.3">
      <c r="A2821" t="s">
        <v>9739</v>
      </c>
      <c r="B2821">
        <v>64</v>
      </c>
      <c r="C2821">
        <v>5</v>
      </c>
      <c r="D2821">
        <v>26</v>
      </c>
    </row>
    <row r="2822" spans="1:4" x14ac:dyDescent="0.3">
      <c r="A2822" t="s">
        <v>9740</v>
      </c>
      <c r="B2822">
        <v>80</v>
      </c>
      <c r="C2822">
        <v>3</v>
      </c>
      <c r="D2822">
        <v>26</v>
      </c>
    </row>
    <row r="2823" spans="1:4" x14ac:dyDescent="0.3">
      <c r="A2823" t="s">
        <v>9741</v>
      </c>
      <c r="B2823">
        <v>84</v>
      </c>
      <c r="C2823">
        <v>3</v>
      </c>
      <c r="D2823">
        <v>26</v>
      </c>
    </row>
    <row r="2824" spans="1:4" x14ac:dyDescent="0.3">
      <c r="A2824" t="s">
        <v>9742</v>
      </c>
      <c r="B2824">
        <v>84</v>
      </c>
      <c r="C2824">
        <v>3</v>
      </c>
      <c r="D2824">
        <v>26</v>
      </c>
    </row>
    <row r="2825" spans="1:4" x14ac:dyDescent="0.3">
      <c r="A2825" t="s">
        <v>9743</v>
      </c>
      <c r="B2825">
        <v>90</v>
      </c>
      <c r="C2825">
        <v>3</v>
      </c>
      <c r="D2825">
        <v>26</v>
      </c>
    </row>
    <row r="2826" spans="1:4" x14ac:dyDescent="0.3">
      <c r="A2826" t="s">
        <v>9744</v>
      </c>
      <c r="B2826">
        <v>90</v>
      </c>
      <c r="C2826">
        <v>3</v>
      </c>
      <c r="D2826">
        <v>26</v>
      </c>
    </row>
    <row r="2827" spans="1:4" x14ac:dyDescent="0.3">
      <c r="A2827" t="s">
        <v>9745</v>
      </c>
      <c r="B2827">
        <v>90</v>
      </c>
      <c r="C2827">
        <v>3</v>
      </c>
      <c r="D2827">
        <v>26</v>
      </c>
    </row>
    <row r="2828" spans="1:4" x14ac:dyDescent="0.3">
      <c r="A2828" t="s">
        <v>9746</v>
      </c>
      <c r="B2828">
        <v>90</v>
      </c>
      <c r="C2828">
        <v>3</v>
      </c>
      <c r="D2828">
        <v>26</v>
      </c>
    </row>
    <row r="2829" spans="1:4" x14ac:dyDescent="0.3">
      <c r="A2829" t="s">
        <v>9747</v>
      </c>
      <c r="B2829">
        <v>90</v>
      </c>
      <c r="C2829">
        <v>3</v>
      </c>
      <c r="D2829">
        <v>26</v>
      </c>
    </row>
    <row r="2830" spans="1:4" x14ac:dyDescent="0.3">
      <c r="A2830" t="s">
        <v>9748</v>
      </c>
      <c r="B2830">
        <v>90</v>
      </c>
      <c r="C2830">
        <v>3</v>
      </c>
      <c r="D2830">
        <v>26</v>
      </c>
    </row>
    <row r="2831" spans="1:4" x14ac:dyDescent="0.3">
      <c r="A2831" t="s">
        <v>9754</v>
      </c>
      <c r="B2831">
        <v>80</v>
      </c>
      <c r="C2831">
        <v>3</v>
      </c>
      <c r="D2831">
        <v>26</v>
      </c>
    </row>
    <row r="2832" spans="1:4" x14ac:dyDescent="0.3">
      <c r="A2832" t="s">
        <v>9755</v>
      </c>
      <c r="B2832">
        <v>84</v>
      </c>
      <c r="C2832">
        <v>3</v>
      </c>
      <c r="D2832">
        <v>26</v>
      </c>
    </row>
    <row r="2833" spans="1:4" x14ac:dyDescent="0.3">
      <c r="A2833" t="s">
        <v>9756</v>
      </c>
      <c r="B2833">
        <v>80</v>
      </c>
      <c r="C2833">
        <v>3</v>
      </c>
      <c r="D2833">
        <v>26</v>
      </c>
    </row>
    <row r="2834" spans="1:4" x14ac:dyDescent="0.3">
      <c r="A2834" t="s">
        <v>9757</v>
      </c>
      <c r="B2834">
        <v>84</v>
      </c>
      <c r="C2834">
        <v>3</v>
      </c>
      <c r="D2834">
        <v>26</v>
      </c>
    </row>
    <row r="2835" spans="1:4" x14ac:dyDescent="0.3">
      <c r="A2835" t="s">
        <v>9758</v>
      </c>
      <c r="B2835">
        <v>84</v>
      </c>
      <c r="C2835">
        <v>3</v>
      </c>
      <c r="D2835">
        <v>26</v>
      </c>
    </row>
    <row r="2836" spans="1:4" x14ac:dyDescent="0.3">
      <c r="A2836" t="s">
        <v>9759</v>
      </c>
      <c r="B2836">
        <v>80</v>
      </c>
      <c r="C2836">
        <v>3</v>
      </c>
      <c r="D2836">
        <v>26</v>
      </c>
    </row>
    <row r="2837" spans="1:4" x14ac:dyDescent="0.3">
      <c r="A2837" t="s">
        <v>9760</v>
      </c>
      <c r="B2837">
        <v>80</v>
      </c>
      <c r="C2837">
        <v>3</v>
      </c>
      <c r="D2837">
        <v>26</v>
      </c>
    </row>
    <row r="2838" spans="1:4" x14ac:dyDescent="0.3">
      <c r="A2838" t="s">
        <v>9810</v>
      </c>
      <c r="B2838">
        <v>88</v>
      </c>
      <c r="C2838">
        <v>3</v>
      </c>
      <c r="D2838">
        <v>26</v>
      </c>
    </row>
    <row r="2839" spans="1:4" x14ac:dyDescent="0.3">
      <c r="A2839" t="s">
        <v>9811</v>
      </c>
      <c r="B2839">
        <v>88</v>
      </c>
      <c r="C2839">
        <v>3</v>
      </c>
      <c r="D2839">
        <v>26</v>
      </c>
    </row>
    <row r="2840" spans="1:4" x14ac:dyDescent="0.3">
      <c r="A2840" t="s">
        <v>9812</v>
      </c>
      <c r="B2840">
        <v>88</v>
      </c>
      <c r="C2840">
        <v>3</v>
      </c>
      <c r="D2840">
        <v>26</v>
      </c>
    </row>
    <row r="2841" spans="1:4" x14ac:dyDescent="0.3">
      <c r="A2841" s="1" t="s">
        <v>9813</v>
      </c>
      <c r="B2841">
        <v>88</v>
      </c>
      <c r="C2841">
        <v>3</v>
      </c>
      <c r="D2841">
        <v>26</v>
      </c>
    </row>
    <row r="2842" spans="1:4" x14ac:dyDescent="0.3">
      <c r="A2842" t="s">
        <v>9814</v>
      </c>
      <c r="B2842">
        <v>88</v>
      </c>
      <c r="C2842">
        <v>3</v>
      </c>
      <c r="D2842">
        <v>26</v>
      </c>
    </row>
    <row r="2843" spans="1:4" x14ac:dyDescent="0.3">
      <c r="A2843" t="s">
        <v>9815</v>
      </c>
      <c r="B2843">
        <v>88</v>
      </c>
      <c r="C2843">
        <v>3</v>
      </c>
      <c r="D2843">
        <v>26</v>
      </c>
    </row>
    <row r="2844" spans="1:4" x14ac:dyDescent="0.3">
      <c r="A2844" t="s">
        <v>9913</v>
      </c>
      <c r="B2844">
        <v>67</v>
      </c>
      <c r="C2844">
        <v>5</v>
      </c>
      <c r="D2844">
        <v>26</v>
      </c>
    </row>
    <row r="2845" spans="1:4" x14ac:dyDescent="0.3">
      <c r="A2845" t="s">
        <v>10043</v>
      </c>
      <c r="B2845">
        <v>88</v>
      </c>
      <c r="C2845">
        <v>3</v>
      </c>
      <c r="D2845">
        <v>26</v>
      </c>
    </row>
    <row r="2846" spans="1:4" x14ac:dyDescent="0.3">
      <c r="A2846" t="s">
        <v>10044</v>
      </c>
      <c r="B2846">
        <v>88</v>
      </c>
      <c r="C2846">
        <v>3</v>
      </c>
      <c r="D2846">
        <v>26</v>
      </c>
    </row>
    <row r="2847" spans="1:4" x14ac:dyDescent="0.3">
      <c r="A2847" t="s">
        <v>10045</v>
      </c>
      <c r="B2847">
        <v>88</v>
      </c>
      <c r="C2847">
        <v>3</v>
      </c>
      <c r="D2847">
        <v>26</v>
      </c>
    </row>
    <row r="2848" spans="1:4" x14ac:dyDescent="0.3">
      <c r="A2848" t="s">
        <v>10046</v>
      </c>
      <c r="B2848">
        <v>88</v>
      </c>
      <c r="C2848">
        <v>3</v>
      </c>
      <c r="D2848">
        <v>26</v>
      </c>
    </row>
    <row r="2849" spans="1:4" x14ac:dyDescent="0.3">
      <c r="A2849" t="s">
        <v>10047</v>
      </c>
      <c r="B2849">
        <v>88</v>
      </c>
      <c r="C2849">
        <v>3</v>
      </c>
      <c r="D2849">
        <v>26</v>
      </c>
    </row>
    <row r="2850" spans="1:4" x14ac:dyDescent="0.3">
      <c r="A2850" t="s">
        <v>10048</v>
      </c>
      <c r="B2850">
        <v>88</v>
      </c>
      <c r="C2850">
        <v>3</v>
      </c>
      <c r="D2850">
        <v>26</v>
      </c>
    </row>
    <row r="2851" spans="1:4" x14ac:dyDescent="0.3">
      <c r="A2851" t="s">
        <v>10051</v>
      </c>
      <c r="B2851">
        <v>95</v>
      </c>
      <c r="C2851">
        <v>1</v>
      </c>
      <c r="D2851">
        <v>26</v>
      </c>
    </row>
    <row r="2852" spans="1:4" x14ac:dyDescent="0.3">
      <c r="A2852" t="s">
        <v>10053</v>
      </c>
      <c r="B2852">
        <v>95</v>
      </c>
      <c r="C2852">
        <v>1</v>
      </c>
      <c r="D2852">
        <v>26</v>
      </c>
    </row>
    <row r="2853" spans="1:4" x14ac:dyDescent="0.3">
      <c r="A2853" t="s">
        <v>10054</v>
      </c>
      <c r="B2853">
        <v>95</v>
      </c>
      <c r="C2853">
        <v>1</v>
      </c>
      <c r="D2853">
        <v>26</v>
      </c>
    </row>
    <row r="2854" spans="1:4" x14ac:dyDescent="0.3">
      <c r="A2854" t="s">
        <v>10055</v>
      </c>
      <c r="B2854">
        <v>95</v>
      </c>
      <c r="C2854">
        <v>1</v>
      </c>
      <c r="D2854">
        <v>26</v>
      </c>
    </row>
    <row r="2855" spans="1:4" x14ac:dyDescent="0.3">
      <c r="A2855" t="s">
        <v>10056</v>
      </c>
      <c r="B2855">
        <v>95</v>
      </c>
      <c r="C2855">
        <v>1</v>
      </c>
      <c r="D2855">
        <v>26</v>
      </c>
    </row>
    <row r="2856" spans="1:4" x14ac:dyDescent="0.3">
      <c r="A2856" t="s">
        <v>10057</v>
      </c>
      <c r="B2856">
        <v>95</v>
      </c>
      <c r="C2856">
        <v>1</v>
      </c>
      <c r="D2856">
        <v>26</v>
      </c>
    </row>
    <row r="2857" spans="1:4" x14ac:dyDescent="0.3">
      <c r="A2857" t="s">
        <v>10058</v>
      </c>
      <c r="B2857">
        <v>95</v>
      </c>
      <c r="C2857">
        <v>1</v>
      </c>
      <c r="D2857">
        <v>26</v>
      </c>
    </row>
    <row r="2858" spans="1:4" x14ac:dyDescent="0.3">
      <c r="A2858" t="s">
        <v>10063</v>
      </c>
      <c r="B2858">
        <v>90</v>
      </c>
      <c r="C2858">
        <v>3</v>
      </c>
      <c r="D2858">
        <v>26</v>
      </c>
    </row>
    <row r="2859" spans="1:4" x14ac:dyDescent="0.3">
      <c r="A2859" t="s">
        <v>10064</v>
      </c>
      <c r="B2859">
        <v>90</v>
      </c>
      <c r="C2859">
        <v>3</v>
      </c>
      <c r="D2859">
        <v>26</v>
      </c>
    </row>
    <row r="2860" spans="1:4" x14ac:dyDescent="0.3">
      <c r="A2860" t="s">
        <v>10065</v>
      </c>
      <c r="B2860">
        <v>90</v>
      </c>
      <c r="C2860">
        <v>3</v>
      </c>
      <c r="D2860">
        <v>26</v>
      </c>
    </row>
    <row r="2861" spans="1:4" x14ac:dyDescent="0.3">
      <c r="A2861" t="s">
        <v>10066</v>
      </c>
      <c r="B2861">
        <v>88</v>
      </c>
      <c r="C2861">
        <v>3</v>
      </c>
      <c r="D2861">
        <v>26</v>
      </c>
    </row>
    <row r="2862" spans="1:4" x14ac:dyDescent="0.3">
      <c r="A2862" t="s">
        <v>10069</v>
      </c>
      <c r="B2862">
        <v>90</v>
      </c>
      <c r="C2862">
        <v>3</v>
      </c>
      <c r="D2862">
        <v>26</v>
      </c>
    </row>
    <row r="2863" spans="1:4" x14ac:dyDescent="0.3">
      <c r="A2863" t="s">
        <v>10070</v>
      </c>
      <c r="B2863">
        <v>90</v>
      </c>
      <c r="C2863">
        <v>3</v>
      </c>
      <c r="D2863">
        <v>26</v>
      </c>
    </row>
    <row r="2864" spans="1:4" x14ac:dyDescent="0.3">
      <c r="A2864" t="s">
        <v>10071</v>
      </c>
      <c r="B2864">
        <v>90</v>
      </c>
      <c r="C2864">
        <v>3</v>
      </c>
      <c r="D2864">
        <v>26</v>
      </c>
    </row>
    <row r="2865" spans="1:4" x14ac:dyDescent="0.3">
      <c r="A2865" t="s">
        <v>10072</v>
      </c>
      <c r="B2865">
        <v>90</v>
      </c>
      <c r="C2865">
        <v>3</v>
      </c>
      <c r="D2865">
        <v>26</v>
      </c>
    </row>
    <row r="2866" spans="1:4" x14ac:dyDescent="0.3">
      <c r="A2866" t="s">
        <v>10073</v>
      </c>
      <c r="B2866">
        <v>90</v>
      </c>
      <c r="C2866">
        <v>3</v>
      </c>
      <c r="D2866">
        <v>26</v>
      </c>
    </row>
    <row r="2867" spans="1:4" x14ac:dyDescent="0.3">
      <c r="A2867" t="s">
        <v>10074</v>
      </c>
      <c r="B2867">
        <v>90</v>
      </c>
      <c r="C2867">
        <v>3</v>
      </c>
      <c r="D2867">
        <v>26</v>
      </c>
    </row>
    <row r="2868" spans="1:4" x14ac:dyDescent="0.3">
      <c r="A2868" t="s">
        <v>10190</v>
      </c>
      <c r="B2868">
        <v>88</v>
      </c>
      <c r="C2868">
        <v>3</v>
      </c>
      <c r="D2868">
        <v>26</v>
      </c>
    </row>
    <row r="2869" spans="1:4" x14ac:dyDescent="0.3">
      <c r="A2869" t="s">
        <v>10191</v>
      </c>
      <c r="B2869">
        <v>90</v>
      </c>
      <c r="C2869">
        <v>3</v>
      </c>
      <c r="D2869">
        <v>26</v>
      </c>
    </row>
    <row r="2870" spans="1:4" x14ac:dyDescent="0.3">
      <c r="A2870" t="s">
        <v>10192</v>
      </c>
      <c r="B2870">
        <v>88</v>
      </c>
      <c r="C2870">
        <v>3</v>
      </c>
      <c r="D2870">
        <v>26</v>
      </c>
    </row>
    <row r="2871" spans="1:4" x14ac:dyDescent="0.3">
      <c r="A2871" t="s">
        <v>10193</v>
      </c>
      <c r="B2871">
        <v>88</v>
      </c>
      <c r="C2871">
        <v>3</v>
      </c>
      <c r="D2871">
        <v>26</v>
      </c>
    </row>
    <row r="2872" spans="1:4" x14ac:dyDescent="0.3">
      <c r="A2872" t="s">
        <v>10194</v>
      </c>
      <c r="B2872">
        <v>88</v>
      </c>
      <c r="C2872">
        <v>3</v>
      </c>
      <c r="D2872">
        <v>26</v>
      </c>
    </row>
    <row r="2873" spans="1:4" x14ac:dyDescent="0.3">
      <c r="A2873" t="s">
        <v>10195</v>
      </c>
      <c r="B2873">
        <v>88</v>
      </c>
      <c r="C2873">
        <v>3</v>
      </c>
      <c r="D2873">
        <v>26</v>
      </c>
    </row>
    <row r="2874" spans="1:4" x14ac:dyDescent="0.3">
      <c r="A2874" t="s">
        <v>10258</v>
      </c>
      <c r="B2874">
        <v>84</v>
      </c>
      <c r="C2874">
        <v>3</v>
      </c>
      <c r="D2874">
        <v>26</v>
      </c>
    </row>
    <row r="2875" spans="1:4" x14ac:dyDescent="0.3">
      <c r="A2875" t="s">
        <v>10259</v>
      </c>
      <c r="B2875">
        <v>84</v>
      </c>
      <c r="C2875">
        <v>3</v>
      </c>
      <c r="D2875">
        <v>26</v>
      </c>
    </row>
    <row r="2876" spans="1:4" x14ac:dyDescent="0.3">
      <c r="A2876" t="s">
        <v>10260</v>
      </c>
      <c r="B2876">
        <v>84</v>
      </c>
      <c r="C2876">
        <v>3</v>
      </c>
      <c r="D2876">
        <v>26</v>
      </c>
    </row>
    <row r="2877" spans="1:4" x14ac:dyDescent="0.3">
      <c r="A2877" t="s">
        <v>10261</v>
      </c>
      <c r="B2877">
        <v>84</v>
      </c>
      <c r="C2877">
        <v>3</v>
      </c>
      <c r="D2877">
        <v>26</v>
      </c>
    </row>
    <row r="2878" spans="1:4" x14ac:dyDescent="0.3">
      <c r="A2878" t="s">
        <v>10262</v>
      </c>
      <c r="B2878">
        <v>84</v>
      </c>
      <c r="C2878">
        <v>3</v>
      </c>
      <c r="D2878">
        <v>26</v>
      </c>
    </row>
    <row r="2879" spans="1:4" x14ac:dyDescent="0.3">
      <c r="A2879" t="s">
        <v>10263</v>
      </c>
      <c r="B2879">
        <v>84</v>
      </c>
      <c r="C2879">
        <v>3</v>
      </c>
      <c r="D2879">
        <v>26</v>
      </c>
    </row>
    <row r="2880" spans="1:4" x14ac:dyDescent="0.3">
      <c r="A2880" t="s">
        <v>10264</v>
      </c>
      <c r="B2880">
        <v>84</v>
      </c>
      <c r="C2880">
        <v>3</v>
      </c>
      <c r="D2880">
        <v>26</v>
      </c>
    </row>
    <row r="2881" spans="1:4" x14ac:dyDescent="0.3">
      <c r="A2881" t="s">
        <v>10265</v>
      </c>
      <c r="B2881">
        <v>90</v>
      </c>
      <c r="C2881">
        <v>3</v>
      </c>
      <c r="D2881">
        <v>26</v>
      </c>
    </row>
    <row r="2882" spans="1:4" x14ac:dyDescent="0.3">
      <c r="A2882" t="s">
        <v>10266</v>
      </c>
      <c r="B2882">
        <v>90</v>
      </c>
      <c r="C2882">
        <v>3</v>
      </c>
      <c r="D2882">
        <v>26</v>
      </c>
    </row>
    <row r="2883" spans="1:4" x14ac:dyDescent="0.3">
      <c r="A2883" t="s">
        <v>10267</v>
      </c>
      <c r="B2883">
        <v>90</v>
      </c>
      <c r="C2883">
        <v>3</v>
      </c>
      <c r="D2883">
        <v>26</v>
      </c>
    </row>
    <row r="2884" spans="1:4" x14ac:dyDescent="0.3">
      <c r="A2884" t="s">
        <v>10268</v>
      </c>
      <c r="B2884">
        <v>90</v>
      </c>
      <c r="C2884">
        <v>3</v>
      </c>
      <c r="D2884">
        <v>26</v>
      </c>
    </row>
    <row r="2885" spans="1:4" x14ac:dyDescent="0.3">
      <c r="A2885" t="s">
        <v>10269</v>
      </c>
      <c r="B2885">
        <v>90</v>
      </c>
      <c r="C2885">
        <v>3</v>
      </c>
      <c r="D2885">
        <v>26</v>
      </c>
    </row>
    <row r="2886" spans="1:4" x14ac:dyDescent="0.3">
      <c r="A2886" t="s">
        <v>10270</v>
      </c>
      <c r="B2886">
        <v>90</v>
      </c>
      <c r="C2886">
        <v>3</v>
      </c>
      <c r="D2886">
        <v>26</v>
      </c>
    </row>
    <row r="2887" spans="1:4" x14ac:dyDescent="0.3">
      <c r="A2887" t="s">
        <v>10298</v>
      </c>
      <c r="B2887">
        <v>90</v>
      </c>
      <c r="C2887">
        <v>3</v>
      </c>
      <c r="D2887">
        <v>26</v>
      </c>
    </row>
    <row r="2888" spans="1:4" x14ac:dyDescent="0.3">
      <c r="A2888" t="s">
        <v>10299</v>
      </c>
      <c r="B2888">
        <v>90</v>
      </c>
      <c r="C2888">
        <v>3</v>
      </c>
      <c r="D2888">
        <v>26</v>
      </c>
    </row>
    <row r="2889" spans="1:4" x14ac:dyDescent="0.3">
      <c r="A2889" t="s">
        <v>10300</v>
      </c>
      <c r="B2889">
        <v>90</v>
      </c>
      <c r="C2889">
        <v>3</v>
      </c>
      <c r="D2889">
        <v>26</v>
      </c>
    </row>
    <row r="2890" spans="1:4" x14ac:dyDescent="0.3">
      <c r="A2890" t="s">
        <v>10301</v>
      </c>
      <c r="B2890">
        <v>90</v>
      </c>
      <c r="C2890">
        <v>3</v>
      </c>
      <c r="D2890">
        <v>26</v>
      </c>
    </row>
    <row r="2891" spans="1:4" x14ac:dyDescent="0.3">
      <c r="A2891" t="s">
        <v>10302</v>
      </c>
      <c r="B2891">
        <v>90</v>
      </c>
      <c r="C2891">
        <v>3</v>
      </c>
      <c r="D2891">
        <v>26</v>
      </c>
    </row>
    <row r="2892" spans="1:4" x14ac:dyDescent="0.3">
      <c r="A2892" t="s">
        <v>10306</v>
      </c>
      <c r="B2892">
        <v>88</v>
      </c>
      <c r="C2892">
        <v>3</v>
      </c>
      <c r="D2892">
        <v>26</v>
      </c>
    </row>
    <row r="2893" spans="1:4" x14ac:dyDescent="0.3">
      <c r="A2893" t="s">
        <v>10307</v>
      </c>
      <c r="B2893">
        <v>88</v>
      </c>
      <c r="C2893">
        <v>3</v>
      </c>
      <c r="D2893">
        <v>26</v>
      </c>
    </row>
    <row r="2894" spans="1:4" x14ac:dyDescent="0.3">
      <c r="A2894" t="s">
        <v>10308</v>
      </c>
      <c r="B2894">
        <v>88</v>
      </c>
      <c r="C2894">
        <v>3</v>
      </c>
      <c r="D2894">
        <v>26</v>
      </c>
    </row>
    <row r="2895" spans="1:4" x14ac:dyDescent="0.3">
      <c r="A2895" t="s">
        <v>10309</v>
      </c>
      <c r="B2895">
        <v>88</v>
      </c>
      <c r="C2895">
        <v>3</v>
      </c>
      <c r="D2895">
        <v>26</v>
      </c>
    </row>
    <row r="2896" spans="1:4" x14ac:dyDescent="0.3">
      <c r="A2896" t="s">
        <v>10310</v>
      </c>
      <c r="B2896">
        <v>88</v>
      </c>
      <c r="C2896">
        <v>3</v>
      </c>
      <c r="D2896">
        <v>26</v>
      </c>
    </row>
    <row r="2897" spans="1:4" x14ac:dyDescent="0.3">
      <c r="A2897" t="s">
        <v>10311</v>
      </c>
      <c r="B2897">
        <v>88</v>
      </c>
      <c r="C2897">
        <v>3</v>
      </c>
      <c r="D2897">
        <v>26</v>
      </c>
    </row>
    <row r="2898" spans="1:4" x14ac:dyDescent="0.3">
      <c r="A2898" t="s">
        <v>10312</v>
      </c>
      <c r="B2898">
        <v>90</v>
      </c>
      <c r="C2898">
        <v>3</v>
      </c>
      <c r="D2898">
        <v>26</v>
      </c>
    </row>
    <row r="2899" spans="1:4" x14ac:dyDescent="0.3">
      <c r="A2899" t="s">
        <v>10321</v>
      </c>
      <c r="B2899">
        <v>90</v>
      </c>
      <c r="C2899">
        <v>3</v>
      </c>
      <c r="D2899">
        <v>26</v>
      </c>
    </row>
    <row r="2900" spans="1:4" x14ac:dyDescent="0.3">
      <c r="A2900" t="s">
        <v>10322</v>
      </c>
      <c r="B2900">
        <v>90</v>
      </c>
      <c r="C2900">
        <v>3</v>
      </c>
      <c r="D2900">
        <v>26</v>
      </c>
    </row>
    <row r="2901" spans="1:4" x14ac:dyDescent="0.3">
      <c r="A2901" t="s">
        <v>10323</v>
      </c>
      <c r="B2901">
        <v>90</v>
      </c>
      <c r="C2901">
        <v>3</v>
      </c>
      <c r="D2901">
        <v>26</v>
      </c>
    </row>
    <row r="2902" spans="1:4" x14ac:dyDescent="0.3">
      <c r="A2902" t="s">
        <v>10324</v>
      </c>
      <c r="B2902">
        <v>90</v>
      </c>
      <c r="C2902">
        <v>3</v>
      </c>
      <c r="D2902">
        <v>26</v>
      </c>
    </row>
    <row r="2903" spans="1:4" x14ac:dyDescent="0.3">
      <c r="A2903" t="s">
        <v>10325</v>
      </c>
      <c r="B2903">
        <v>90</v>
      </c>
      <c r="C2903">
        <v>3</v>
      </c>
      <c r="D2903">
        <v>26</v>
      </c>
    </row>
    <row r="2904" spans="1:4" x14ac:dyDescent="0.3">
      <c r="A2904" t="s">
        <v>10326</v>
      </c>
      <c r="B2904">
        <v>90</v>
      </c>
      <c r="C2904">
        <v>3</v>
      </c>
      <c r="D2904">
        <v>26</v>
      </c>
    </row>
    <row r="2905" spans="1:4" x14ac:dyDescent="0.3">
      <c r="A2905" t="s">
        <v>10379</v>
      </c>
      <c r="B2905">
        <v>88</v>
      </c>
      <c r="C2905">
        <v>3</v>
      </c>
      <c r="D2905">
        <v>26</v>
      </c>
    </row>
    <row r="2906" spans="1:4" x14ac:dyDescent="0.3">
      <c r="A2906" t="s">
        <v>10380</v>
      </c>
      <c r="B2906">
        <v>88</v>
      </c>
      <c r="C2906">
        <v>3</v>
      </c>
      <c r="D2906">
        <v>26</v>
      </c>
    </row>
    <row r="2907" spans="1:4" x14ac:dyDescent="0.3">
      <c r="A2907" t="s">
        <v>10381</v>
      </c>
      <c r="B2907">
        <v>88</v>
      </c>
      <c r="C2907">
        <v>3</v>
      </c>
      <c r="D2907">
        <v>26</v>
      </c>
    </row>
    <row r="2908" spans="1:4" x14ac:dyDescent="0.3">
      <c r="A2908" t="s">
        <v>10382</v>
      </c>
      <c r="B2908">
        <v>88</v>
      </c>
      <c r="C2908">
        <v>3</v>
      </c>
      <c r="D2908">
        <v>26</v>
      </c>
    </row>
    <row r="2909" spans="1:4" x14ac:dyDescent="0.3">
      <c r="A2909" t="s">
        <v>10383</v>
      </c>
      <c r="B2909">
        <v>88</v>
      </c>
      <c r="C2909">
        <v>3</v>
      </c>
      <c r="D2909">
        <v>26</v>
      </c>
    </row>
    <row r="2910" spans="1:4" x14ac:dyDescent="0.3">
      <c r="A2910" t="s">
        <v>10387</v>
      </c>
      <c r="B2910">
        <v>90</v>
      </c>
      <c r="C2910">
        <v>3</v>
      </c>
      <c r="D2910">
        <v>26</v>
      </c>
    </row>
    <row r="2911" spans="1:4" x14ac:dyDescent="0.3">
      <c r="A2911" t="s">
        <v>10388</v>
      </c>
      <c r="B2911">
        <v>90</v>
      </c>
      <c r="C2911">
        <v>3</v>
      </c>
      <c r="D2911">
        <v>26</v>
      </c>
    </row>
    <row r="2912" spans="1:4" x14ac:dyDescent="0.3">
      <c r="A2912" t="s">
        <v>10389</v>
      </c>
      <c r="B2912">
        <v>90</v>
      </c>
      <c r="C2912">
        <v>3</v>
      </c>
      <c r="D2912">
        <v>26</v>
      </c>
    </row>
    <row r="2913" spans="1:4" x14ac:dyDescent="0.3">
      <c r="A2913" t="s">
        <v>10390</v>
      </c>
      <c r="B2913">
        <v>90</v>
      </c>
      <c r="C2913">
        <v>3</v>
      </c>
      <c r="D2913">
        <v>26</v>
      </c>
    </row>
    <row r="2914" spans="1:4" x14ac:dyDescent="0.3">
      <c r="A2914" t="s">
        <v>10391</v>
      </c>
      <c r="B2914">
        <v>90</v>
      </c>
      <c r="C2914">
        <v>3</v>
      </c>
      <c r="D2914">
        <v>26</v>
      </c>
    </row>
    <row r="2915" spans="1:4" x14ac:dyDescent="0.3">
      <c r="A2915" t="s">
        <v>10392</v>
      </c>
      <c r="B2915">
        <v>90</v>
      </c>
      <c r="C2915">
        <v>3</v>
      </c>
      <c r="D2915">
        <v>26</v>
      </c>
    </row>
    <row r="2916" spans="1:4" x14ac:dyDescent="0.3">
      <c r="A2916" t="s">
        <v>10411</v>
      </c>
      <c r="B2916">
        <v>90</v>
      </c>
      <c r="C2916">
        <v>3</v>
      </c>
      <c r="D2916">
        <v>26</v>
      </c>
    </row>
    <row r="2917" spans="1:4" x14ac:dyDescent="0.3">
      <c r="A2917" s="1" t="s">
        <v>10412</v>
      </c>
      <c r="B2917">
        <v>90</v>
      </c>
      <c r="C2917">
        <v>3</v>
      </c>
      <c r="D2917">
        <v>26</v>
      </c>
    </row>
    <row r="2918" spans="1:4" x14ac:dyDescent="0.3">
      <c r="A2918" t="s">
        <v>10413</v>
      </c>
      <c r="B2918">
        <v>90</v>
      </c>
      <c r="C2918">
        <v>3</v>
      </c>
      <c r="D2918">
        <v>26</v>
      </c>
    </row>
    <row r="2919" spans="1:4" x14ac:dyDescent="0.3">
      <c r="A2919" t="s">
        <v>10414</v>
      </c>
      <c r="B2919">
        <v>90</v>
      </c>
      <c r="C2919">
        <v>3</v>
      </c>
      <c r="D2919">
        <v>26</v>
      </c>
    </row>
    <row r="2920" spans="1:4" x14ac:dyDescent="0.3">
      <c r="A2920" t="s">
        <v>10415</v>
      </c>
      <c r="B2920">
        <v>90</v>
      </c>
      <c r="C2920">
        <v>3</v>
      </c>
      <c r="D2920">
        <v>26</v>
      </c>
    </row>
    <row r="2921" spans="1:4" x14ac:dyDescent="0.3">
      <c r="A2921" t="s">
        <v>10416</v>
      </c>
      <c r="B2921">
        <v>90</v>
      </c>
      <c r="C2921">
        <v>3</v>
      </c>
      <c r="D2921">
        <v>26</v>
      </c>
    </row>
    <row r="2922" spans="1:4" x14ac:dyDescent="0.3">
      <c r="A2922" t="s">
        <v>10417</v>
      </c>
      <c r="B2922">
        <v>90</v>
      </c>
      <c r="C2922">
        <v>3</v>
      </c>
      <c r="D2922">
        <v>26</v>
      </c>
    </row>
    <row r="2923" spans="1:4" x14ac:dyDescent="0.3">
      <c r="A2923" t="s">
        <v>10418</v>
      </c>
      <c r="B2923">
        <v>90</v>
      </c>
      <c r="C2923">
        <v>3</v>
      </c>
      <c r="D2923">
        <v>26</v>
      </c>
    </row>
    <row r="2924" spans="1:4" x14ac:dyDescent="0.3">
      <c r="A2924" t="s">
        <v>10419</v>
      </c>
      <c r="B2924">
        <v>90</v>
      </c>
      <c r="C2924">
        <v>3</v>
      </c>
      <c r="D2924">
        <v>26</v>
      </c>
    </row>
    <row r="2925" spans="1:4" x14ac:dyDescent="0.3">
      <c r="A2925" t="s">
        <v>10420</v>
      </c>
      <c r="B2925">
        <v>88</v>
      </c>
      <c r="C2925">
        <v>3</v>
      </c>
      <c r="D2925">
        <v>26</v>
      </c>
    </row>
    <row r="2926" spans="1:4" x14ac:dyDescent="0.3">
      <c r="A2926" t="s">
        <v>10421</v>
      </c>
      <c r="B2926">
        <v>88</v>
      </c>
      <c r="C2926">
        <v>3</v>
      </c>
      <c r="D2926">
        <v>26</v>
      </c>
    </row>
    <row r="2927" spans="1:4" x14ac:dyDescent="0.3">
      <c r="A2927" t="s">
        <v>10422</v>
      </c>
      <c r="B2927">
        <v>88</v>
      </c>
      <c r="C2927">
        <v>3</v>
      </c>
      <c r="D2927">
        <v>26</v>
      </c>
    </row>
    <row r="2928" spans="1:4" x14ac:dyDescent="0.3">
      <c r="A2928" t="s">
        <v>10423</v>
      </c>
      <c r="B2928">
        <v>88</v>
      </c>
      <c r="C2928">
        <v>3</v>
      </c>
      <c r="D2928">
        <v>26</v>
      </c>
    </row>
    <row r="2929" spans="1:4" x14ac:dyDescent="0.3">
      <c r="A2929" t="s">
        <v>10424</v>
      </c>
      <c r="B2929">
        <v>88</v>
      </c>
      <c r="C2929">
        <v>3</v>
      </c>
      <c r="D2929">
        <v>26</v>
      </c>
    </row>
    <row r="2930" spans="1:4" x14ac:dyDescent="0.3">
      <c r="A2930" t="s">
        <v>10425</v>
      </c>
      <c r="B2930">
        <v>0</v>
      </c>
      <c r="C2930">
        <v>7</v>
      </c>
      <c r="D2930">
        <v>26</v>
      </c>
    </row>
    <row r="2931" spans="1:4" x14ac:dyDescent="0.3">
      <c r="A2931" t="s">
        <v>10426</v>
      </c>
      <c r="B2931">
        <v>88</v>
      </c>
      <c r="C2931">
        <v>3</v>
      </c>
      <c r="D2931">
        <v>26</v>
      </c>
    </row>
    <row r="2932" spans="1:4" x14ac:dyDescent="0.3">
      <c r="A2932" t="s">
        <v>10435</v>
      </c>
      <c r="B2932">
        <v>80</v>
      </c>
      <c r="C2932">
        <v>3</v>
      </c>
      <c r="D2932">
        <v>26</v>
      </c>
    </row>
    <row r="2933" spans="1:4" x14ac:dyDescent="0.3">
      <c r="A2933" t="s">
        <v>10436</v>
      </c>
      <c r="B2933">
        <v>80</v>
      </c>
      <c r="C2933">
        <v>3</v>
      </c>
      <c r="D2933">
        <v>26</v>
      </c>
    </row>
    <row r="2934" spans="1:4" x14ac:dyDescent="0.3">
      <c r="A2934" t="s">
        <v>10437</v>
      </c>
      <c r="B2934">
        <v>80</v>
      </c>
      <c r="C2934">
        <v>3</v>
      </c>
      <c r="D2934">
        <v>26</v>
      </c>
    </row>
    <row r="2935" spans="1:4" x14ac:dyDescent="0.3">
      <c r="A2935" t="s">
        <v>10438</v>
      </c>
      <c r="B2935">
        <v>80</v>
      </c>
      <c r="C2935">
        <v>3</v>
      </c>
      <c r="D2935">
        <v>26</v>
      </c>
    </row>
    <row r="2936" spans="1:4" x14ac:dyDescent="0.3">
      <c r="A2936" t="s">
        <v>10439</v>
      </c>
      <c r="B2936">
        <v>80</v>
      </c>
      <c r="C2936">
        <v>3</v>
      </c>
      <c r="D2936">
        <v>26</v>
      </c>
    </row>
    <row r="2937" spans="1:4" x14ac:dyDescent="0.3">
      <c r="A2937" t="s">
        <v>10440</v>
      </c>
      <c r="B2937">
        <v>80</v>
      </c>
      <c r="C2937">
        <v>3</v>
      </c>
      <c r="D2937">
        <v>26</v>
      </c>
    </row>
    <row r="2938" spans="1:4" x14ac:dyDescent="0.3">
      <c r="A2938" s="1" t="s">
        <v>10441</v>
      </c>
      <c r="B2938">
        <v>80</v>
      </c>
      <c r="C2938">
        <v>3</v>
      </c>
      <c r="D2938">
        <v>26</v>
      </c>
    </row>
    <row r="2939" spans="1:4" x14ac:dyDescent="0.3">
      <c r="A2939" t="s">
        <v>10448</v>
      </c>
      <c r="B2939">
        <v>90</v>
      </c>
      <c r="C2939">
        <v>3</v>
      </c>
      <c r="D2939">
        <v>26</v>
      </c>
    </row>
    <row r="2940" spans="1:4" x14ac:dyDescent="0.3">
      <c r="A2940" t="s">
        <v>10449</v>
      </c>
      <c r="B2940">
        <v>88</v>
      </c>
      <c r="C2940">
        <v>3</v>
      </c>
      <c r="D2940">
        <v>26</v>
      </c>
    </row>
    <row r="2941" spans="1:4" x14ac:dyDescent="0.3">
      <c r="A2941" t="s">
        <v>10450</v>
      </c>
      <c r="B2941">
        <v>90</v>
      </c>
      <c r="C2941">
        <v>3</v>
      </c>
      <c r="D2941">
        <v>26</v>
      </c>
    </row>
    <row r="2942" spans="1:4" x14ac:dyDescent="0.3">
      <c r="A2942" t="s">
        <v>10451</v>
      </c>
      <c r="B2942">
        <v>90</v>
      </c>
      <c r="C2942">
        <v>3</v>
      </c>
      <c r="D2942">
        <v>26</v>
      </c>
    </row>
    <row r="2943" spans="1:4" x14ac:dyDescent="0.3">
      <c r="A2943" t="s">
        <v>10452</v>
      </c>
      <c r="B2943">
        <v>88</v>
      </c>
      <c r="C2943">
        <v>3</v>
      </c>
      <c r="D2943">
        <v>26</v>
      </c>
    </row>
    <row r="2944" spans="1:4" x14ac:dyDescent="0.3">
      <c r="A2944" t="s">
        <v>10453</v>
      </c>
      <c r="B2944">
        <v>90</v>
      </c>
      <c r="C2944">
        <v>3</v>
      </c>
      <c r="D2944">
        <v>26</v>
      </c>
    </row>
    <row r="2945" spans="1:4" x14ac:dyDescent="0.3">
      <c r="A2945" t="s">
        <v>10454</v>
      </c>
      <c r="B2945">
        <v>90</v>
      </c>
      <c r="C2945">
        <v>3</v>
      </c>
      <c r="D2945">
        <v>26</v>
      </c>
    </row>
    <row r="2946" spans="1:4" x14ac:dyDescent="0.3">
      <c r="A2946" t="s">
        <v>10455</v>
      </c>
      <c r="B2946">
        <v>90</v>
      </c>
      <c r="C2946">
        <v>3</v>
      </c>
      <c r="D2946">
        <v>26</v>
      </c>
    </row>
    <row r="2947" spans="1:4" x14ac:dyDescent="0.3">
      <c r="A2947" t="s">
        <v>10456</v>
      </c>
      <c r="B2947">
        <v>90</v>
      </c>
      <c r="C2947">
        <v>3</v>
      </c>
      <c r="D2947">
        <v>26</v>
      </c>
    </row>
    <row r="2948" spans="1:4" x14ac:dyDescent="0.3">
      <c r="A2948" t="s">
        <v>10464</v>
      </c>
      <c r="B2948">
        <v>88</v>
      </c>
      <c r="C2948">
        <v>3</v>
      </c>
      <c r="D2948">
        <v>26</v>
      </c>
    </row>
    <row r="2949" spans="1:4" x14ac:dyDescent="0.3">
      <c r="A2949" t="s">
        <v>10465</v>
      </c>
      <c r="B2949">
        <v>88</v>
      </c>
      <c r="C2949">
        <v>3</v>
      </c>
      <c r="D2949">
        <v>26</v>
      </c>
    </row>
    <row r="2950" spans="1:4" x14ac:dyDescent="0.3">
      <c r="A2950" t="s">
        <v>10466</v>
      </c>
      <c r="B2950">
        <v>88</v>
      </c>
      <c r="C2950">
        <v>3</v>
      </c>
      <c r="D2950">
        <v>26</v>
      </c>
    </row>
    <row r="2951" spans="1:4" x14ac:dyDescent="0.3">
      <c r="A2951" t="s">
        <v>10467</v>
      </c>
      <c r="B2951">
        <v>90</v>
      </c>
      <c r="C2951">
        <v>3</v>
      </c>
      <c r="D2951">
        <v>26</v>
      </c>
    </row>
    <row r="2952" spans="1:4" x14ac:dyDescent="0.3">
      <c r="A2952" t="s">
        <v>10468</v>
      </c>
      <c r="B2952">
        <v>90</v>
      </c>
      <c r="C2952">
        <v>3</v>
      </c>
      <c r="D2952">
        <v>26</v>
      </c>
    </row>
    <row r="2953" spans="1:4" x14ac:dyDescent="0.3">
      <c r="A2953" t="s">
        <v>10469</v>
      </c>
      <c r="B2953">
        <v>90</v>
      </c>
      <c r="C2953">
        <v>3</v>
      </c>
      <c r="D2953">
        <v>26</v>
      </c>
    </row>
    <row r="2954" spans="1:4" x14ac:dyDescent="0.3">
      <c r="A2954" t="s">
        <v>10470</v>
      </c>
      <c r="B2954">
        <v>88</v>
      </c>
      <c r="C2954">
        <v>3</v>
      </c>
      <c r="D2954">
        <v>26</v>
      </c>
    </row>
    <row r="2955" spans="1:4" x14ac:dyDescent="0.3">
      <c r="A2955" t="s">
        <v>10471</v>
      </c>
      <c r="B2955">
        <v>88</v>
      </c>
      <c r="C2955">
        <v>3</v>
      </c>
      <c r="D2955">
        <v>26</v>
      </c>
    </row>
    <row r="2956" spans="1:4" x14ac:dyDescent="0.3">
      <c r="A2956" t="s">
        <v>10479</v>
      </c>
      <c r="B2956">
        <v>88</v>
      </c>
      <c r="C2956">
        <v>3</v>
      </c>
      <c r="D2956">
        <v>26</v>
      </c>
    </row>
    <row r="2957" spans="1:4" x14ac:dyDescent="0.3">
      <c r="A2957" t="s">
        <v>10480</v>
      </c>
      <c r="B2957">
        <v>88</v>
      </c>
      <c r="C2957">
        <v>3</v>
      </c>
      <c r="D2957">
        <v>26</v>
      </c>
    </row>
    <row r="2958" spans="1:4" x14ac:dyDescent="0.3">
      <c r="A2958" t="s">
        <v>10498</v>
      </c>
      <c r="B2958">
        <v>88</v>
      </c>
      <c r="C2958">
        <v>3</v>
      </c>
      <c r="D2958">
        <v>26</v>
      </c>
    </row>
    <row r="2959" spans="1:4" x14ac:dyDescent="0.3">
      <c r="A2959" t="s">
        <v>10499</v>
      </c>
      <c r="B2959">
        <v>88</v>
      </c>
      <c r="C2959">
        <v>3</v>
      </c>
      <c r="D2959">
        <v>26</v>
      </c>
    </row>
    <row r="2960" spans="1:4" x14ac:dyDescent="0.3">
      <c r="A2960" t="s">
        <v>10500</v>
      </c>
      <c r="B2960">
        <v>88</v>
      </c>
      <c r="C2960">
        <v>3</v>
      </c>
      <c r="D2960">
        <v>26</v>
      </c>
    </row>
    <row r="2961" spans="1:4" x14ac:dyDescent="0.3">
      <c r="A2961" t="s">
        <v>10501</v>
      </c>
      <c r="B2961">
        <v>88</v>
      </c>
      <c r="C2961">
        <v>3</v>
      </c>
      <c r="D2961">
        <v>26</v>
      </c>
    </row>
    <row r="2962" spans="1:4" x14ac:dyDescent="0.3">
      <c r="A2962" t="s">
        <v>10502</v>
      </c>
      <c r="B2962">
        <v>90</v>
      </c>
      <c r="C2962">
        <v>3</v>
      </c>
      <c r="D2962">
        <v>26</v>
      </c>
    </row>
    <row r="2963" spans="1:4" x14ac:dyDescent="0.3">
      <c r="A2963" t="s">
        <v>10503</v>
      </c>
      <c r="B2963">
        <v>90</v>
      </c>
      <c r="C2963">
        <v>3</v>
      </c>
      <c r="D2963">
        <v>26</v>
      </c>
    </row>
    <row r="2964" spans="1:4" x14ac:dyDescent="0.3">
      <c r="A2964" t="s">
        <v>10504</v>
      </c>
      <c r="B2964">
        <v>88</v>
      </c>
      <c r="C2964">
        <v>3</v>
      </c>
      <c r="D2964">
        <v>26</v>
      </c>
    </row>
    <row r="2965" spans="1:4" x14ac:dyDescent="0.3">
      <c r="A2965" t="s">
        <v>10505</v>
      </c>
      <c r="B2965">
        <v>88</v>
      </c>
      <c r="C2965">
        <v>3</v>
      </c>
      <c r="D2965">
        <v>26</v>
      </c>
    </row>
    <row r="2966" spans="1:4" x14ac:dyDescent="0.3">
      <c r="A2966" t="s">
        <v>10506</v>
      </c>
      <c r="B2966">
        <v>88</v>
      </c>
      <c r="C2966">
        <v>3</v>
      </c>
      <c r="D2966">
        <v>26</v>
      </c>
    </row>
    <row r="2967" spans="1:4" x14ac:dyDescent="0.3">
      <c r="A2967" t="s">
        <v>10748</v>
      </c>
      <c r="B2967">
        <v>90</v>
      </c>
      <c r="C2967">
        <v>3</v>
      </c>
      <c r="D2967">
        <v>26</v>
      </c>
    </row>
    <row r="2968" spans="1:4" x14ac:dyDescent="0.3">
      <c r="A2968" t="s">
        <v>10749</v>
      </c>
      <c r="B2968">
        <v>90</v>
      </c>
      <c r="C2968">
        <v>3</v>
      </c>
      <c r="D2968">
        <v>26</v>
      </c>
    </row>
    <row r="2969" spans="1:4" x14ac:dyDescent="0.3">
      <c r="A2969" t="s">
        <v>10750</v>
      </c>
      <c r="B2969">
        <v>90</v>
      </c>
      <c r="C2969">
        <v>3</v>
      </c>
      <c r="D2969">
        <v>26</v>
      </c>
    </row>
    <row r="2970" spans="1:4" x14ac:dyDescent="0.3">
      <c r="A2970" t="s">
        <v>10751</v>
      </c>
      <c r="B2970">
        <v>90</v>
      </c>
      <c r="C2970">
        <v>3</v>
      </c>
      <c r="D2970">
        <v>26</v>
      </c>
    </row>
    <row r="2971" spans="1:4" x14ac:dyDescent="0.3">
      <c r="A2971" t="s">
        <v>10765</v>
      </c>
      <c r="B2971">
        <v>80</v>
      </c>
      <c r="C2971">
        <v>3</v>
      </c>
      <c r="D2971">
        <v>26</v>
      </c>
    </row>
    <row r="2972" spans="1:4" x14ac:dyDescent="0.3">
      <c r="A2972" t="s">
        <v>10768</v>
      </c>
      <c r="B2972">
        <v>90</v>
      </c>
      <c r="C2972">
        <v>3</v>
      </c>
      <c r="D2972">
        <v>26</v>
      </c>
    </row>
    <row r="2973" spans="1:4" x14ac:dyDescent="0.3">
      <c r="A2973" t="s">
        <v>10769</v>
      </c>
      <c r="B2973">
        <v>90</v>
      </c>
      <c r="C2973">
        <v>3</v>
      </c>
      <c r="D2973">
        <v>26</v>
      </c>
    </row>
    <row r="2974" spans="1:4" x14ac:dyDescent="0.3">
      <c r="A2974" t="s">
        <v>10774</v>
      </c>
      <c r="B2974">
        <v>88</v>
      </c>
      <c r="C2974">
        <v>3</v>
      </c>
      <c r="D2974">
        <v>26</v>
      </c>
    </row>
    <row r="2975" spans="1:4" x14ac:dyDescent="0.3">
      <c r="A2975" t="s">
        <v>5308</v>
      </c>
      <c r="B2975">
        <v>67</v>
      </c>
      <c r="C2975">
        <v>5</v>
      </c>
      <c r="D2975">
        <v>23</v>
      </c>
    </row>
    <row r="2976" spans="1:4" x14ac:dyDescent="0.3">
      <c r="A2976" t="s">
        <v>5311</v>
      </c>
      <c r="B2976">
        <v>67</v>
      </c>
      <c r="C2976">
        <v>5</v>
      </c>
      <c r="D2976">
        <v>23</v>
      </c>
    </row>
    <row r="2977" spans="1:4" x14ac:dyDescent="0.3">
      <c r="A2977" t="s">
        <v>5398</v>
      </c>
      <c r="B2977">
        <v>65</v>
      </c>
      <c r="C2977">
        <v>5</v>
      </c>
      <c r="D2977">
        <v>23</v>
      </c>
    </row>
    <row r="2978" spans="1:4" x14ac:dyDescent="0.3">
      <c r="A2978" t="s">
        <v>5560</v>
      </c>
      <c r="B2978">
        <v>83</v>
      </c>
      <c r="C2978">
        <v>3</v>
      </c>
      <c r="D2978">
        <v>23</v>
      </c>
    </row>
    <row r="2979" spans="1:4" x14ac:dyDescent="0.3">
      <c r="A2979" t="s">
        <v>5601</v>
      </c>
      <c r="B2979">
        <v>83</v>
      </c>
      <c r="C2979">
        <v>3</v>
      </c>
      <c r="D2979">
        <v>23</v>
      </c>
    </row>
    <row r="2980" spans="1:4" x14ac:dyDescent="0.3">
      <c r="A2980" t="s">
        <v>5912</v>
      </c>
      <c r="B2980">
        <v>88</v>
      </c>
      <c r="C2980">
        <v>3</v>
      </c>
      <c r="D2980">
        <v>23</v>
      </c>
    </row>
    <row r="2981" spans="1:4" x14ac:dyDescent="0.3">
      <c r="A2981" t="s">
        <v>5913</v>
      </c>
      <c r="B2981">
        <v>88</v>
      </c>
      <c r="C2981">
        <v>3</v>
      </c>
      <c r="D2981">
        <v>23</v>
      </c>
    </row>
    <row r="2982" spans="1:4" x14ac:dyDescent="0.3">
      <c r="A2982" t="s">
        <v>5914</v>
      </c>
      <c r="B2982">
        <v>88</v>
      </c>
      <c r="C2982">
        <v>3</v>
      </c>
      <c r="D2982">
        <v>23</v>
      </c>
    </row>
    <row r="2983" spans="1:4" x14ac:dyDescent="0.3">
      <c r="A2983" t="s">
        <v>5915</v>
      </c>
      <c r="B2983">
        <v>88</v>
      </c>
      <c r="C2983">
        <v>3</v>
      </c>
      <c r="D2983">
        <v>23</v>
      </c>
    </row>
    <row r="2984" spans="1:4" x14ac:dyDescent="0.3">
      <c r="A2984" t="s">
        <v>5916</v>
      </c>
      <c r="B2984">
        <v>88</v>
      </c>
      <c r="C2984">
        <v>3</v>
      </c>
      <c r="D2984">
        <v>23</v>
      </c>
    </row>
    <row r="2985" spans="1:4" x14ac:dyDescent="0.3">
      <c r="A2985" t="s">
        <v>5917</v>
      </c>
      <c r="B2985">
        <v>88</v>
      </c>
      <c r="C2985">
        <v>3</v>
      </c>
      <c r="D2985">
        <v>23</v>
      </c>
    </row>
    <row r="2986" spans="1:4" x14ac:dyDescent="0.3">
      <c r="A2986" t="s">
        <v>5918</v>
      </c>
      <c r="B2986">
        <v>88</v>
      </c>
      <c r="C2986">
        <v>3</v>
      </c>
      <c r="D2986">
        <v>23</v>
      </c>
    </row>
    <row r="2987" spans="1:4" x14ac:dyDescent="0.3">
      <c r="A2987" t="s">
        <v>5919</v>
      </c>
      <c r="B2987">
        <v>88</v>
      </c>
      <c r="C2987">
        <v>3</v>
      </c>
      <c r="D2987">
        <v>23</v>
      </c>
    </row>
    <row r="2988" spans="1:4" x14ac:dyDescent="0.3">
      <c r="A2988" t="s">
        <v>5920</v>
      </c>
      <c r="B2988">
        <v>88</v>
      </c>
      <c r="C2988">
        <v>3</v>
      </c>
      <c r="D2988">
        <v>23</v>
      </c>
    </row>
    <row r="2989" spans="1:4" x14ac:dyDescent="0.3">
      <c r="A2989" t="s">
        <v>5921</v>
      </c>
      <c r="B2989">
        <v>88</v>
      </c>
      <c r="C2989">
        <v>3</v>
      </c>
      <c r="D2989">
        <v>23</v>
      </c>
    </row>
    <row r="2990" spans="1:4" x14ac:dyDescent="0.3">
      <c r="A2990" t="s">
        <v>5922</v>
      </c>
      <c r="B2990">
        <v>71</v>
      </c>
      <c r="C2990">
        <v>3</v>
      </c>
      <c r="D2990">
        <v>23</v>
      </c>
    </row>
    <row r="2991" spans="1:4" x14ac:dyDescent="0.3">
      <c r="A2991" t="s">
        <v>5923</v>
      </c>
      <c r="B2991">
        <v>71</v>
      </c>
      <c r="C2991">
        <v>3</v>
      </c>
      <c r="D2991">
        <v>23</v>
      </c>
    </row>
    <row r="2992" spans="1:4" x14ac:dyDescent="0.3">
      <c r="A2992" t="s">
        <v>5924</v>
      </c>
      <c r="B2992">
        <v>88</v>
      </c>
      <c r="C2992">
        <v>3</v>
      </c>
      <c r="D2992">
        <v>23</v>
      </c>
    </row>
    <row r="2993" spans="1:4" x14ac:dyDescent="0.3">
      <c r="A2993" t="s">
        <v>5958</v>
      </c>
      <c r="B2993">
        <v>88</v>
      </c>
      <c r="C2993">
        <v>3</v>
      </c>
      <c r="D2993">
        <v>23</v>
      </c>
    </row>
    <row r="2994" spans="1:4" x14ac:dyDescent="0.3">
      <c r="A2994" t="s">
        <v>5959</v>
      </c>
      <c r="B2994">
        <v>88</v>
      </c>
      <c r="C2994">
        <v>3</v>
      </c>
      <c r="D2994">
        <v>23</v>
      </c>
    </row>
    <row r="2995" spans="1:4" x14ac:dyDescent="0.3">
      <c r="A2995" t="s">
        <v>5960</v>
      </c>
      <c r="B2995">
        <v>88</v>
      </c>
      <c r="C2995">
        <v>3</v>
      </c>
      <c r="D2995">
        <v>23</v>
      </c>
    </row>
    <row r="2996" spans="1:4" x14ac:dyDescent="0.3">
      <c r="A2996" t="s">
        <v>5961</v>
      </c>
      <c r="B2996">
        <v>88</v>
      </c>
      <c r="C2996">
        <v>3</v>
      </c>
      <c r="D2996">
        <v>23</v>
      </c>
    </row>
    <row r="2997" spans="1:4" x14ac:dyDescent="0.3">
      <c r="A2997" t="s">
        <v>5962</v>
      </c>
      <c r="B2997">
        <v>71</v>
      </c>
      <c r="C2997">
        <v>3</v>
      </c>
      <c r="D2997">
        <v>23</v>
      </c>
    </row>
    <row r="2998" spans="1:4" x14ac:dyDescent="0.3">
      <c r="A2998" t="s">
        <v>6043</v>
      </c>
      <c r="B2998">
        <v>88</v>
      </c>
      <c r="C2998">
        <v>3</v>
      </c>
      <c r="D2998">
        <v>23</v>
      </c>
    </row>
    <row r="2999" spans="1:4" x14ac:dyDescent="0.3">
      <c r="A2999" t="s">
        <v>6044</v>
      </c>
      <c r="B2999">
        <v>88</v>
      </c>
      <c r="C2999">
        <v>3</v>
      </c>
      <c r="D2999">
        <v>23</v>
      </c>
    </row>
    <row r="3000" spans="1:4" x14ac:dyDescent="0.3">
      <c r="A3000" t="s">
        <v>6045</v>
      </c>
      <c r="B3000">
        <v>88</v>
      </c>
      <c r="C3000">
        <v>3</v>
      </c>
      <c r="D3000">
        <v>23</v>
      </c>
    </row>
    <row r="3001" spans="1:4" x14ac:dyDescent="0.3">
      <c r="A3001" s="1" t="s">
        <v>6121</v>
      </c>
      <c r="B3001">
        <v>69</v>
      </c>
      <c r="C3001">
        <v>5</v>
      </c>
      <c r="D3001">
        <v>23</v>
      </c>
    </row>
    <row r="3002" spans="1:4" x14ac:dyDescent="0.3">
      <c r="A3002" t="s">
        <v>6122</v>
      </c>
      <c r="B3002">
        <v>67</v>
      </c>
      <c r="C3002">
        <v>5</v>
      </c>
      <c r="D3002">
        <v>23</v>
      </c>
    </row>
    <row r="3003" spans="1:4" x14ac:dyDescent="0.3">
      <c r="A3003" t="s">
        <v>6123</v>
      </c>
      <c r="B3003">
        <v>65</v>
      </c>
      <c r="C3003">
        <v>5</v>
      </c>
      <c r="D3003">
        <v>23</v>
      </c>
    </row>
    <row r="3004" spans="1:4" x14ac:dyDescent="0.3">
      <c r="A3004" t="s">
        <v>6233</v>
      </c>
      <c r="B3004">
        <v>76</v>
      </c>
      <c r="C3004">
        <v>3</v>
      </c>
      <c r="D3004">
        <v>23</v>
      </c>
    </row>
    <row r="3005" spans="1:4" x14ac:dyDescent="0.3">
      <c r="A3005" t="s">
        <v>6234</v>
      </c>
      <c r="B3005">
        <v>76</v>
      </c>
      <c r="C3005">
        <v>3</v>
      </c>
      <c r="D3005">
        <v>23</v>
      </c>
    </row>
    <row r="3006" spans="1:4" x14ac:dyDescent="0.3">
      <c r="A3006" t="s">
        <v>6235</v>
      </c>
      <c r="B3006">
        <v>76</v>
      </c>
      <c r="C3006">
        <v>3</v>
      </c>
      <c r="D3006">
        <v>23</v>
      </c>
    </row>
    <row r="3007" spans="1:4" x14ac:dyDescent="0.3">
      <c r="A3007" t="s">
        <v>6236</v>
      </c>
      <c r="B3007">
        <v>76</v>
      </c>
      <c r="C3007">
        <v>3</v>
      </c>
      <c r="D3007">
        <v>23</v>
      </c>
    </row>
    <row r="3008" spans="1:4" x14ac:dyDescent="0.3">
      <c r="A3008" t="s">
        <v>6237</v>
      </c>
      <c r="B3008">
        <v>76</v>
      </c>
      <c r="C3008">
        <v>3</v>
      </c>
      <c r="D3008">
        <v>23</v>
      </c>
    </row>
    <row r="3009" spans="1:4" x14ac:dyDescent="0.3">
      <c r="A3009" t="s">
        <v>6238</v>
      </c>
      <c r="B3009">
        <v>76</v>
      </c>
      <c r="C3009">
        <v>3</v>
      </c>
      <c r="D3009">
        <v>23</v>
      </c>
    </row>
    <row r="3010" spans="1:4" x14ac:dyDescent="0.3">
      <c r="A3010" t="s">
        <v>6355</v>
      </c>
      <c r="B3010">
        <v>71</v>
      </c>
      <c r="C3010">
        <v>3</v>
      </c>
      <c r="D3010">
        <v>23</v>
      </c>
    </row>
    <row r="3011" spans="1:4" x14ac:dyDescent="0.3">
      <c r="A3011" t="s">
        <v>6356</v>
      </c>
      <c r="B3011">
        <v>88</v>
      </c>
      <c r="C3011">
        <v>3</v>
      </c>
      <c r="D3011">
        <v>23</v>
      </c>
    </row>
    <row r="3012" spans="1:4" x14ac:dyDescent="0.3">
      <c r="A3012" t="s">
        <v>6357</v>
      </c>
      <c r="B3012">
        <v>88</v>
      </c>
      <c r="C3012">
        <v>3</v>
      </c>
      <c r="D3012">
        <v>23</v>
      </c>
    </row>
    <row r="3013" spans="1:4" x14ac:dyDescent="0.3">
      <c r="A3013" t="s">
        <v>6358</v>
      </c>
      <c r="B3013">
        <v>88</v>
      </c>
      <c r="C3013">
        <v>3</v>
      </c>
      <c r="D3013">
        <v>23</v>
      </c>
    </row>
    <row r="3014" spans="1:4" x14ac:dyDescent="0.3">
      <c r="A3014" t="s">
        <v>6359</v>
      </c>
      <c r="B3014">
        <v>88</v>
      </c>
      <c r="C3014">
        <v>3</v>
      </c>
      <c r="D3014">
        <v>23</v>
      </c>
    </row>
    <row r="3015" spans="1:4" x14ac:dyDescent="0.3">
      <c r="A3015" t="s">
        <v>6360</v>
      </c>
      <c r="B3015">
        <v>88</v>
      </c>
      <c r="C3015">
        <v>3</v>
      </c>
      <c r="D3015">
        <v>23</v>
      </c>
    </row>
    <row r="3016" spans="1:4" x14ac:dyDescent="0.3">
      <c r="A3016" t="s">
        <v>6391</v>
      </c>
      <c r="B3016">
        <v>88</v>
      </c>
      <c r="C3016">
        <v>3</v>
      </c>
      <c r="D3016">
        <v>23</v>
      </c>
    </row>
    <row r="3017" spans="1:4" x14ac:dyDescent="0.3">
      <c r="A3017" t="s">
        <v>6392</v>
      </c>
      <c r="B3017">
        <v>83</v>
      </c>
      <c r="C3017">
        <v>3</v>
      </c>
      <c r="D3017">
        <v>23</v>
      </c>
    </row>
    <row r="3018" spans="1:4" x14ac:dyDescent="0.3">
      <c r="A3018" t="s">
        <v>6393</v>
      </c>
      <c r="B3018">
        <v>83</v>
      </c>
      <c r="C3018">
        <v>3</v>
      </c>
      <c r="D3018">
        <v>23</v>
      </c>
    </row>
    <row r="3019" spans="1:4" x14ac:dyDescent="0.3">
      <c r="A3019" t="s">
        <v>6424</v>
      </c>
      <c r="B3019">
        <v>88</v>
      </c>
      <c r="C3019">
        <v>3</v>
      </c>
      <c r="D3019">
        <v>23</v>
      </c>
    </row>
    <row r="3020" spans="1:4" x14ac:dyDescent="0.3">
      <c r="A3020" t="s">
        <v>6425</v>
      </c>
      <c r="B3020">
        <v>83</v>
      </c>
      <c r="C3020">
        <v>3</v>
      </c>
      <c r="D3020">
        <v>23</v>
      </c>
    </row>
    <row r="3021" spans="1:4" x14ac:dyDescent="0.3">
      <c r="A3021" t="s">
        <v>6498</v>
      </c>
      <c r="B3021">
        <v>69</v>
      </c>
      <c r="C3021">
        <v>5</v>
      </c>
      <c r="D3021">
        <v>23</v>
      </c>
    </row>
    <row r="3022" spans="1:4" x14ac:dyDescent="0.3">
      <c r="A3022" t="s">
        <v>6756</v>
      </c>
      <c r="B3022">
        <v>65</v>
      </c>
      <c r="C3022">
        <v>5</v>
      </c>
      <c r="D3022">
        <v>23</v>
      </c>
    </row>
    <row r="3023" spans="1:4" x14ac:dyDescent="0.3">
      <c r="A3023" t="s">
        <v>6757</v>
      </c>
      <c r="B3023">
        <v>45</v>
      </c>
      <c r="C3023">
        <v>7</v>
      </c>
      <c r="D3023">
        <v>23</v>
      </c>
    </row>
    <row r="3024" spans="1:4" x14ac:dyDescent="0.3">
      <c r="A3024" t="s">
        <v>6758</v>
      </c>
      <c r="B3024">
        <v>65</v>
      </c>
      <c r="C3024">
        <v>5</v>
      </c>
      <c r="D3024">
        <v>23</v>
      </c>
    </row>
    <row r="3025" spans="1:4" x14ac:dyDescent="0.3">
      <c r="A3025" t="s">
        <v>7081</v>
      </c>
      <c r="B3025">
        <v>83</v>
      </c>
      <c r="C3025">
        <v>3</v>
      </c>
      <c r="D3025">
        <v>23</v>
      </c>
    </row>
    <row r="3026" spans="1:4" x14ac:dyDescent="0.3">
      <c r="A3026" t="s">
        <v>7082</v>
      </c>
      <c r="B3026">
        <v>83</v>
      </c>
      <c r="C3026">
        <v>3</v>
      </c>
      <c r="D3026">
        <v>23</v>
      </c>
    </row>
    <row r="3027" spans="1:4" x14ac:dyDescent="0.3">
      <c r="A3027" t="s">
        <v>7083</v>
      </c>
      <c r="B3027">
        <v>83</v>
      </c>
      <c r="C3027">
        <v>3</v>
      </c>
      <c r="D3027">
        <v>23</v>
      </c>
    </row>
    <row r="3028" spans="1:4" x14ac:dyDescent="0.3">
      <c r="A3028" t="s">
        <v>7114</v>
      </c>
      <c r="B3028">
        <v>76</v>
      </c>
      <c r="C3028">
        <v>3</v>
      </c>
      <c r="D3028">
        <v>23</v>
      </c>
    </row>
    <row r="3029" spans="1:4" x14ac:dyDescent="0.3">
      <c r="A3029" t="s">
        <v>7115</v>
      </c>
      <c r="B3029">
        <v>76</v>
      </c>
      <c r="C3029">
        <v>3</v>
      </c>
      <c r="D3029">
        <v>23</v>
      </c>
    </row>
    <row r="3030" spans="1:4" x14ac:dyDescent="0.3">
      <c r="A3030" t="s">
        <v>7116</v>
      </c>
      <c r="B3030">
        <v>76</v>
      </c>
      <c r="C3030">
        <v>3</v>
      </c>
      <c r="D3030">
        <v>23</v>
      </c>
    </row>
    <row r="3031" spans="1:4" x14ac:dyDescent="0.3">
      <c r="A3031" t="s">
        <v>7117</v>
      </c>
      <c r="B3031">
        <v>88</v>
      </c>
      <c r="C3031">
        <v>3</v>
      </c>
      <c r="D3031">
        <v>23</v>
      </c>
    </row>
    <row r="3032" spans="1:4" x14ac:dyDescent="0.3">
      <c r="A3032" t="s">
        <v>7118</v>
      </c>
      <c r="B3032">
        <v>88</v>
      </c>
      <c r="C3032">
        <v>3</v>
      </c>
      <c r="D3032">
        <v>23</v>
      </c>
    </row>
    <row r="3033" spans="1:4" x14ac:dyDescent="0.3">
      <c r="A3033" t="s">
        <v>7119</v>
      </c>
      <c r="B3033">
        <v>88</v>
      </c>
      <c r="C3033">
        <v>3</v>
      </c>
      <c r="D3033">
        <v>23</v>
      </c>
    </row>
    <row r="3034" spans="1:4" x14ac:dyDescent="0.3">
      <c r="A3034" t="s">
        <v>7120</v>
      </c>
      <c r="B3034">
        <v>76</v>
      </c>
      <c r="C3034">
        <v>3</v>
      </c>
      <c r="D3034">
        <v>23</v>
      </c>
    </row>
    <row r="3035" spans="1:4" x14ac:dyDescent="0.3">
      <c r="A3035" t="s">
        <v>7121</v>
      </c>
      <c r="B3035">
        <v>76</v>
      </c>
      <c r="C3035">
        <v>3</v>
      </c>
      <c r="D3035">
        <v>23</v>
      </c>
    </row>
    <row r="3036" spans="1:4" x14ac:dyDescent="0.3">
      <c r="A3036" t="s">
        <v>7122</v>
      </c>
      <c r="B3036">
        <v>76</v>
      </c>
      <c r="C3036">
        <v>3</v>
      </c>
      <c r="D3036">
        <v>23</v>
      </c>
    </row>
    <row r="3037" spans="1:4" x14ac:dyDescent="0.3">
      <c r="A3037" t="s">
        <v>7142</v>
      </c>
      <c r="B3037">
        <v>76</v>
      </c>
      <c r="C3037">
        <v>3</v>
      </c>
      <c r="D3037">
        <v>23</v>
      </c>
    </row>
    <row r="3038" spans="1:4" x14ac:dyDescent="0.3">
      <c r="A3038" t="s">
        <v>7143</v>
      </c>
      <c r="B3038">
        <v>76</v>
      </c>
      <c r="C3038">
        <v>3</v>
      </c>
      <c r="D3038">
        <v>23</v>
      </c>
    </row>
    <row r="3039" spans="1:4" x14ac:dyDescent="0.3">
      <c r="A3039" t="s">
        <v>7144</v>
      </c>
      <c r="B3039">
        <v>76</v>
      </c>
      <c r="C3039">
        <v>3</v>
      </c>
      <c r="D3039">
        <v>23</v>
      </c>
    </row>
    <row r="3040" spans="1:4" x14ac:dyDescent="0.3">
      <c r="A3040" t="s">
        <v>7748</v>
      </c>
      <c r="B3040">
        <v>67</v>
      </c>
      <c r="C3040">
        <v>5</v>
      </c>
      <c r="D3040">
        <v>23</v>
      </c>
    </row>
    <row r="3041" spans="1:4" x14ac:dyDescent="0.3">
      <c r="A3041" t="s">
        <v>7768</v>
      </c>
      <c r="B3041">
        <v>65</v>
      </c>
      <c r="C3041">
        <v>5</v>
      </c>
      <c r="D3041">
        <v>23</v>
      </c>
    </row>
    <row r="3042" spans="1:4" x14ac:dyDescent="0.3">
      <c r="A3042" t="s">
        <v>7772</v>
      </c>
      <c r="B3042">
        <v>67</v>
      </c>
      <c r="C3042">
        <v>5</v>
      </c>
      <c r="D3042">
        <v>23</v>
      </c>
    </row>
    <row r="3043" spans="1:4" x14ac:dyDescent="0.3">
      <c r="A3043" t="s">
        <v>8219</v>
      </c>
      <c r="B3043">
        <v>65</v>
      </c>
      <c r="C3043">
        <v>5</v>
      </c>
      <c r="D3043">
        <v>23</v>
      </c>
    </row>
    <row r="3044" spans="1:4" x14ac:dyDescent="0.3">
      <c r="A3044" t="s">
        <v>9864</v>
      </c>
      <c r="B3044">
        <v>83</v>
      </c>
      <c r="C3044">
        <v>3</v>
      </c>
      <c r="D3044">
        <v>23</v>
      </c>
    </row>
    <row r="3045" spans="1:4" x14ac:dyDescent="0.3">
      <c r="A3045" t="s">
        <v>9868</v>
      </c>
      <c r="B3045">
        <v>71</v>
      </c>
      <c r="C3045">
        <v>3</v>
      </c>
      <c r="D3045">
        <v>23</v>
      </c>
    </row>
    <row r="3046" spans="1:4" x14ac:dyDescent="0.3">
      <c r="A3046" t="s">
        <v>9876</v>
      </c>
      <c r="B3046">
        <v>83</v>
      </c>
      <c r="C3046">
        <v>3</v>
      </c>
      <c r="D3046">
        <v>23</v>
      </c>
    </row>
    <row r="3047" spans="1:4" x14ac:dyDescent="0.3">
      <c r="A3047" t="s">
        <v>9881</v>
      </c>
      <c r="B3047">
        <v>88</v>
      </c>
      <c r="C3047">
        <v>3</v>
      </c>
      <c r="D3047">
        <v>23</v>
      </c>
    </row>
    <row r="3048" spans="1:4" x14ac:dyDescent="0.3">
      <c r="A3048" t="s">
        <v>9882</v>
      </c>
      <c r="B3048">
        <v>83</v>
      </c>
      <c r="C3048">
        <v>3</v>
      </c>
      <c r="D3048">
        <v>23</v>
      </c>
    </row>
    <row r="3049" spans="1:4" x14ac:dyDescent="0.3">
      <c r="A3049" t="s">
        <v>9886</v>
      </c>
      <c r="B3049">
        <v>76</v>
      </c>
      <c r="C3049">
        <v>3</v>
      </c>
      <c r="D3049">
        <v>23</v>
      </c>
    </row>
    <row r="3050" spans="1:4" x14ac:dyDescent="0.3">
      <c r="A3050" t="s">
        <v>9901</v>
      </c>
      <c r="B3050">
        <v>88</v>
      </c>
      <c r="C3050">
        <v>3</v>
      </c>
      <c r="D3050">
        <v>23</v>
      </c>
    </row>
    <row r="3051" spans="1:4" x14ac:dyDescent="0.3">
      <c r="A3051" t="s">
        <v>4028</v>
      </c>
      <c r="B3051">
        <v>63</v>
      </c>
      <c r="C3051">
        <v>5</v>
      </c>
      <c r="D3051">
        <v>22</v>
      </c>
    </row>
    <row r="3052" spans="1:4" x14ac:dyDescent="0.3">
      <c r="A3052" t="s">
        <v>4029</v>
      </c>
      <c r="B3052">
        <v>63</v>
      </c>
      <c r="C3052">
        <v>5</v>
      </c>
      <c r="D3052">
        <v>22</v>
      </c>
    </row>
    <row r="3053" spans="1:4" x14ac:dyDescent="0.3">
      <c r="A3053" t="s">
        <v>4035</v>
      </c>
      <c r="B3053">
        <v>63</v>
      </c>
      <c r="C3053">
        <v>5</v>
      </c>
      <c r="D3053">
        <v>22</v>
      </c>
    </row>
    <row r="3054" spans="1:4" x14ac:dyDescent="0.3">
      <c r="A3054" t="s">
        <v>4036</v>
      </c>
      <c r="B3054">
        <v>87</v>
      </c>
      <c r="C3054">
        <v>3</v>
      </c>
      <c r="D3054">
        <v>22</v>
      </c>
    </row>
    <row r="3055" spans="1:4" x14ac:dyDescent="0.3">
      <c r="A3055" t="s">
        <v>4050</v>
      </c>
      <c r="B3055">
        <v>63</v>
      </c>
      <c r="C3055">
        <v>5</v>
      </c>
      <c r="D3055">
        <v>22</v>
      </c>
    </row>
    <row r="3056" spans="1:4" x14ac:dyDescent="0.3">
      <c r="A3056" t="s">
        <v>4051</v>
      </c>
      <c r="B3056">
        <v>63</v>
      </c>
      <c r="C3056">
        <v>5</v>
      </c>
      <c r="D3056">
        <v>22</v>
      </c>
    </row>
    <row r="3057" spans="1:4" x14ac:dyDescent="0.3">
      <c r="A3057" t="s">
        <v>4119</v>
      </c>
      <c r="B3057">
        <v>63</v>
      </c>
      <c r="C3057">
        <v>5</v>
      </c>
      <c r="D3057">
        <v>22</v>
      </c>
    </row>
    <row r="3058" spans="1:4" x14ac:dyDescent="0.3">
      <c r="A3058" t="s">
        <v>4120</v>
      </c>
      <c r="B3058">
        <v>63</v>
      </c>
      <c r="C3058">
        <v>5</v>
      </c>
      <c r="D3058">
        <v>22</v>
      </c>
    </row>
    <row r="3059" spans="1:4" x14ac:dyDescent="0.3">
      <c r="A3059" t="s">
        <v>4153</v>
      </c>
      <c r="B3059">
        <v>63</v>
      </c>
      <c r="C3059">
        <v>5</v>
      </c>
      <c r="D3059">
        <v>22</v>
      </c>
    </row>
    <row r="3060" spans="1:4" x14ac:dyDescent="0.3">
      <c r="A3060" t="s">
        <v>4154</v>
      </c>
      <c r="B3060">
        <v>63</v>
      </c>
      <c r="C3060">
        <v>5</v>
      </c>
      <c r="D3060">
        <v>22</v>
      </c>
    </row>
    <row r="3061" spans="1:4" x14ac:dyDescent="0.3">
      <c r="A3061" t="s">
        <v>4282</v>
      </c>
      <c r="B3061">
        <v>63</v>
      </c>
      <c r="C3061">
        <v>5</v>
      </c>
      <c r="D3061">
        <v>22</v>
      </c>
    </row>
    <row r="3062" spans="1:4" x14ac:dyDescent="0.3">
      <c r="A3062" t="s">
        <v>4283</v>
      </c>
      <c r="B3062">
        <v>63</v>
      </c>
      <c r="C3062">
        <v>5</v>
      </c>
      <c r="D3062">
        <v>22</v>
      </c>
    </row>
    <row r="3063" spans="1:4" x14ac:dyDescent="0.3">
      <c r="A3063" t="s">
        <v>2290</v>
      </c>
      <c r="B3063">
        <v>110</v>
      </c>
      <c r="C3063">
        <v>1</v>
      </c>
      <c r="D3063">
        <v>21</v>
      </c>
    </row>
    <row r="3064" spans="1:4" x14ac:dyDescent="0.3">
      <c r="A3064" t="s">
        <v>2291</v>
      </c>
      <c r="B3064">
        <v>160</v>
      </c>
      <c r="C3064">
        <v>1</v>
      </c>
      <c r="D3064">
        <v>21</v>
      </c>
    </row>
    <row r="3065" spans="1:4" x14ac:dyDescent="0.3">
      <c r="A3065" t="s">
        <v>2292</v>
      </c>
      <c r="B3065">
        <v>160</v>
      </c>
      <c r="C3065">
        <v>1</v>
      </c>
      <c r="D3065">
        <v>21</v>
      </c>
    </row>
    <row r="3066" spans="1:4" x14ac:dyDescent="0.3">
      <c r="A3066" t="s">
        <v>2293</v>
      </c>
      <c r="B3066">
        <v>160</v>
      </c>
      <c r="C3066">
        <v>1</v>
      </c>
      <c r="D3066">
        <v>21</v>
      </c>
    </row>
    <row r="3067" spans="1:4" x14ac:dyDescent="0.3">
      <c r="A3067" t="s">
        <v>2294</v>
      </c>
      <c r="B3067">
        <v>73</v>
      </c>
      <c r="C3067">
        <v>3</v>
      </c>
      <c r="D3067">
        <v>21</v>
      </c>
    </row>
    <row r="3068" spans="1:4" x14ac:dyDescent="0.3">
      <c r="A3068" t="s">
        <v>2295</v>
      </c>
      <c r="B3068">
        <v>83</v>
      </c>
      <c r="C3068">
        <v>3</v>
      </c>
      <c r="D3068">
        <v>21</v>
      </c>
    </row>
    <row r="3069" spans="1:4" x14ac:dyDescent="0.3">
      <c r="A3069" t="s">
        <v>2296</v>
      </c>
      <c r="B3069">
        <v>83</v>
      </c>
      <c r="C3069">
        <v>3</v>
      </c>
      <c r="D3069">
        <v>21</v>
      </c>
    </row>
    <row r="3070" spans="1:4" x14ac:dyDescent="0.3">
      <c r="A3070" t="s">
        <v>2303</v>
      </c>
      <c r="B3070">
        <v>110</v>
      </c>
      <c r="C3070">
        <v>1</v>
      </c>
      <c r="D3070">
        <v>21</v>
      </c>
    </row>
    <row r="3071" spans="1:4" x14ac:dyDescent="0.3">
      <c r="A3071" s="1" t="s">
        <v>2304</v>
      </c>
      <c r="B3071">
        <v>110</v>
      </c>
      <c r="C3071">
        <v>1</v>
      </c>
      <c r="D3071">
        <v>21</v>
      </c>
    </row>
    <row r="3072" spans="1:4" x14ac:dyDescent="0.3">
      <c r="A3072" t="s">
        <v>2305</v>
      </c>
      <c r="B3072">
        <v>160</v>
      </c>
      <c r="C3072">
        <v>1</v>
      </c>
      <c r="D3072">
        <v>21</v>
      </c>
    </row>
    <row r="3073" spans="1:4" x14ac:dyDescent="0.3">
      <c r="A3073" t="s">
        <v>2306</v>
      </c>
      <c r="B3073">
        <v>160</v>
      </c>
      <c r="C3073">
        <v>1</v>
      </c>
      <c r="D3073">
        <v>21</v>
      </c>
    </row>
    <row r="3074" spans="1:4" x14ac:dyDescent="0.3">
      <c r="A3074" t="s">
        <v>2307</v>
      </c>
      <c r="B3074">
        <v>160</v>
      </c>
      <c r="C3074">
        <v>1</v>
      </c>
      <c r="D3074">
        <v>21</v>
      </c>
    </row>
    <row r="3075" spans="1:4" x14ac:dyDescent="0.3">
      <c r="A3075" t="s">
        <v>2308</v>
      </c>
      <c r="B3075">
        <v>73</v>
      </c>
      <c r="C3075">
        <v>3</v>
      </c>
      <c r="D3075">
        <v>21</v>
      </c>
    </row>
    <row r="3076" spans="1:4" x14ac:dyDescent="0.3">
      <c r="A3076" t="s">
        <v>2309</v>
      </c>
      <c r="B3076">
        <v>83</v>
      </c>
      <c r="C3076">
        <v>3</v>
      </c>
      <c r="D3076">
        <v>21</v>
      </c>
    </row>
    <row r="3077" spans="1:4" x14ac:dyDescent="0.3">
      <c r="A3077" t="s">
        <v>2310</v>
      </c>
      <c r="B3077">
        <v>110</v>
      </c>
      <c r="C3077">
        <v>1</v>
      </c>
      <c r="D3077">
        <v>21</v>
      </c>
    </row>
    <row r="3078" spans="1:4" x14ac:dyDescent="0.3">
      <c r="A3078" t="s">
        <v>2311</v>
      </c>
      <c r="B3078">
        <v>160</v>
      </c>
      <c r="C3078">
        <v>1</v>
      </c>
      <c r="D3078">
        <v>21</v>
      </c>
    </row>
    <row r="3079" spans="1:4" x14ac:dyDescent="0.3">
      <c r="A3079" t="s">
        <v>2312</v>
      </c>
      <c r="B3079">
        <v>160</v>
      </c>
      <c r="C3079">
        <v>1</v>
      </c>
      <c r="D3079">
        <v>21</v>
      </c>
    </row>
    <row r="3080" spans="1:4" x14ac:dyDescent="0.3">
      <c r="A3080" t="s">
        <v>2313</v>
      </c>
      <c r="B3080">
        <v>160</v>
      </c>
      <c r="C3080">
        <v>1</v>
      </c>
      <c r="D3080">
        <v>21</v>
      </c>
    </row>
    <row r="3081" spans="1:4" x14ac:dyDescent="0.3">
      <c r="A3081" t="s">
        <v>2314</v>
      </c>
      <c r="B3081">
        <v>160</v>
      </c>
      <c r="C3081">
        <v>1</v>
      </c>
      <c r="D3081">
        <v>21</v>
      </c>
    </row>
    <row r="3082" spans="1:4" x14ac:dyDescent="0.3">
      <c r="A3082" t="s">
        <v>2315</v>
      </c>
      <c r="B3082">
        <v>73</v>
      </c>
      <c r="C3082">
        <v>3</v>
      </c>
      <c r="D3082">
        <v>21</v>
      </c>
    </row>
    <row r="3083" spans="1:4" x14ac:dyDescent="0.3">
      <c r="A3083" t="s">
        <v>2316</v>
      </c>
      <c r="B3083">
        <v>83</v>
      </c>
      <c r="C3083">
        <v>3</v>
      </c>
      <c r="D3083">
        <v>21</v>
      </c>
    </row>
    <row r="3084" spans="1:4" x14ac:dyDescent="0.3">
      <c r="A3084" t="s">
        <v>2317</v>
      </c>
      <c r="B3084">
        <v>73</v>
      </c>
      <c r="C3084">
        <v>3</v>
      </c>
      <c r="D3084">
        <v>21</v>
      </c>
    </row>
    <row r="3085" spans="1:4" x14ac:dyDescent="0.3">
      <c r="A3085" t="s">
        <v>2319</v>
      </c>
      <c r="B3085">
        <v>110</v>
      </c>
      <c r="C3085">
        <v>1</v>
      </c>
      <c r="D3085">
        <v>21</v>
      </c>
    </row>
    <row r="3086" spans="1:4" x14ac:dyDescent="0.3">
      <c r="A3086" t="s">
        <v>2320</v>
      </c>
      <c r="B3086">
        <v>160</v>
      </c>
      <c r="C3086">
        <v>1</v>
      </c>
      <c r="D3086">
        <v>21</v>
      </c>
    </row>
    <row r="3087" spans="1:4" x14ac:dyDescent="0.3">
      <c r="A3087" t="s">
        <v>2321</v>
      </c>
      <c r="B3087">
        <v>160</v>
      </c>
      <c r="C3087">
        <v>1</v>
      </c>
      <c r="D3087">
        <v>21</v>
      </c>
    </row>
    <row r="3088" spans="1:4" x14ac:dyDescent="0.3">
      <c r="A3088" t="s">
        <v>2322</v>
      </c>
      <c r="B3088">
        <v>160</v>
      </c>
      <c r="C3088">
        <v>1</v>
      </c>
      <c r="D3088">
        <v>21</v>
      </c>
    </row>
    <row r="3089" spans="1:4" x14ac:dyDescent="0.3">
      <c r="A3089" t="s">
        <v>2323</v>
      </c>
      <c r="B3089">
        <v>160</v>
      </c>
      <c r="C3089">
        <v>1</v>
      </c>
      <c r="D3089">
        <v>21</v>
      </c>
    </row>
    <row r="3090" spans="1:4" x14ac:dyDescent="0.3">
      <c r="A3090" t="s">
        <v>2324</v>
      </c>
      <c r="B3090">
        <v>73</v>
      </c>
      <c r="C3090">
        <v>3</v>
      </c>
      <c r="D3090">
        <v>21</v>
      </c>
    </row>
    <row r="3091" spans="1:4" x14ac:dyDescent="0.3">
      <c r="A3091" t="s">
        <v>2325</v>
      </c>
      <c r="B3091">
        <v>83</v>
      </c>
      <c r="C3091">
        <v>3</v>
      </c>
      <c r="D3091">
        <v>21</v>
      </c>
    </row>
    <row r="3092" spans="1:4" x14ac:dyDescent="0.3">
      <c r="A3092" s="1" t="s">
        <v>2344</v>
      </c>
      <c r="B3092">
        <v>97</v>
      </c>
      <c r="C3092">
        <v>1</v>
      </c>
      <c r="D3092">
        <v>21</v>
      </c>
    </row>
    <row r="3093" spans="1:4" x14ac:dyDescent="0.3">
      <c r="A3093" t="s">
        <v>2345</v>
      </c>
      <c r="B3093">
        <v>97</v>
      </c>
      <c r="C3093">
        <v>1</v>
      </c>
      <c r="D3093">
        <v>21</v>
      </c>
    </row>
    <row r="3094" spans="1:4" x14ac:dyDescent="0.3">
      <c r="A3094" t="s">
        <v>2346</v>
      </c>
      <c r="B3094">
        <v>97</v>
      </c>
      <c r="C3094">
        <v>1</v>
      </c>
      <c r="D3094">
        <v>21</v>
      </c>
    </row>
    <row r="3095" spans="1:4" x14ac:dyDescent="0.3">
      <c r="A3095" t="s">
        <v>2347</v>
      </c>
      <c r="B3095">
        <v>97</v>
      </c>
      <c r="C3095">
        <v>1</v>
      </c>
      <c r="D3095">
        <v>21</v>
      </c>
    </row>
    <row r="3096" spans="1:4" x14ac:dyDescent="0.3">
      <c r="A3096" t="s">
        <v>2348</v>
      </c>
      <c r="B3096">
        <v>97</v>
      </c>
      <c r="C3096">
        <v>1</v>
      </c>
      <c r="D3096">
        <v>21</v>
      </c>
    </row>
    <row r="3097" spans="1:4" x14ac:dyDescent="0.3">
      <c r="A3097" t="s">
        <v>2367</v>
      </c>
      <c r="B3097">
        <v>110</v>
      </c>
      <c r="C3097">
        <v>1</v>
      </c>
      <c r="D3097">
        <v>21</v>
      </c>
    </row>
    <row r="3098" spans="1:4" x14ac:dyDescent="0.3">
      <c r="A3098" t="s">
        <v>2368</v>
      </c>
      <c r="B3098">
        <v>160</v>
      </c>
      <c r="C3098">
        <v>1</v>
      </c>
      <c r="D3098">
        <v>21</v>
      </c>
    </row>
    <row r="3099" spans="1:4" x14ac:dyDescent="0.3">
      <c r="A3099" t="s">
        <v>2369</v>
      </c>
      <c r="B3099">
        <v>160</v>
      </c>
      <c r="C3099">
        <v>1</v>
      </c>
      <c r="D3099">
        <v>21</v>
      </c>
    </row>
    <row r="3100" spans="1:4" x14ac:dyDescent="0.3">
      <c r="A3100" t="s">
        <v>2370</v>
      </c>
      <c r="B3100">
        <v>160</v>
      </c>
      <c r="C3100">
        <v>1</v>
      </c>
      <c r="D3100">
        <v>21</v>
      </c>
    </row>
    <row r="3101" spans="1:4" x14ac:dyDescent="0.3">
      <c r="A3101" t="s">
        <v>2371</v>
      </c>
      <c r="B3101">
        <v>160</v>
      </c>
      <c r="C3101">
        <v>1</v>
      </c>
      <c r="D3101">
        <v>21</v>
      </c>
    </row>
    <row r="3102" spans="1:4" x14ac:dyDescent="0.3">
      <c r="A3102" s="1" t="s">
        <v>2372</v>
      </c>
      <c r="B3102">
        <v>73</v>
      </c>
      <c r="C3102">
        <v>3</v>
      </c>
      <c r="D3102">
        <v>21</v>
      </c>
    </row>
    <row r="3103" spans="1:4" x14ac:dyDescent="0.3">
      <c r="A3103" t="s">
        <v>2373</v>
      </c>
      <c r="B3103">
        <v>83</v>
      </c>
      <c r="C3103">
        <v>3</v>
      </c>
      <c r="D3103">
        <v>21</v>
      </c>
    </row>
    <row r="3104" spans="1:4" x14ac:dyDescent="0.3">
      <c r="A3104" t="s">
        <v>3303</v>
      </c>
      <c r="B3104">
        <v>97</v>
      </c>
      <c r="C3104">
        <v>1</v>
      </c>
      <c r="D3104">
        <v>21</v>
      </c>
    </row>
    <row r="3105" spans="1:4" x14ac:dyDescent="0.3">
      <c r="A3105" t="s">
        <v>3304</v>
      </c>
      <c r="B3105">
        <v>97</v>
      </c>
      <c r="C3105">
        <v>1</v>
      </c>
      <c r="D3105">
        <v>21</v>
      </c>
    </row>
    <row r="3106" spans="1:4" x14ac:dyDescent="0.3">
      <c r="A3106" t="s">
        <v>3305</v>
      </c>
      <c r="B3106">
        <v>97</v>
      </c>
      <c r="C3106">
        <v>1</v>
      </c>
      <c r="D3106">
        <v>21</v>
      </c>
    </row>
    <row r="3107" spans="1:4" x14ac:dyDescent="0.3">
      <c r="A3107" t="s">
        <v>3414</v>
      </c>
      <c r="B3107">
        <v>97</v>
      </c>
      <c r="C3107">
        <v>1</v>
      </c>
      <c r="D3107">
        <v>21</v>
      </c>
    </row>
    <row r="3108" spans="1:4" x14ac:dyDescent="0.3">
      <c r="A3108" t="s">
        <v>3430</v>
      </c>
      <c r="B3108">
        <v>97</v>
      </c>
      <c r="C3108">
        <v>1</v>
      </c>
      <c r="D3108">
        <v>21</v>
      </c>
    </row>
    <row r="3109" spans="1:4" x14ac:dyDescent="0.3">
      <c r="A3109" t="s">
        <v>3432</v>
      </c>
      <c r="B3109">
        <v>97</v>
      </c>
      <c r="C3109">
        <v>1</v>
      </c>
      <c r="D3109">
        <v>21</v>
      </c>
    </row>
    <row r="3110" spans="1:4" x14ac:dyDescent="0.3">
      <c r="A3110" t="s">
        <v>3434</v>
      </c>
      <c r="B3110">
        <v>97</v>
      </c>
      <c r="C3110">
        <v>1</v>
      </c>
      <c r="D3110">
        <v>21</v>
      </c>
    </row>
    <row r="3111" spans="1:4" x14ac:dyDescent="0.3">
      <c r="A3111" t="s">
        <v>3436</v>
      </c>
      <c r="B3111">
        <v>97</v>
      </c>
      <c r="C3111">
        <v>1</v>
      </c>
      <c r="D3111">
        <v>21</v>
      </c>
    </row>
    <row r="3112" spans="1:4" x14ac:dyDescent="0.3">
      <c r="A3112" t="s">
        <v>3437</v>
      </c>
      <c r="B3112">
        <v>97</v>
      </c>
      <c r="C3112">
        <v>1</v>
      </c>
      <c r="D3112">
        <v>21</v>
      </c>
    </row>
    <row r="3113" spans="1:4" x14ac:dyDescent="0.3">
      <c r="A3113" t="s">
        <v>3446</v>
      </c>
      <c r="B3113">
        <v>97</v>
      </c>
      <c r="C3113">
        <v>1</v>
      </c>
      <c r="D3113">
        <v>21</v>
      </c>
    </row>
    <row r="3114" spans="1:4" x14ac:dyDescent="0.3">
      <c r="A3114" t="s">
        <v>3447</v>
      </c>
      <c r="B3114">
        <v>97</v>
      </c>
      <c r="C3114">
        <v>1</v>
      </c>
      <c r="D3114">
        <v>21</v>
      </c>
    </row>
    <row r="3115" spans="1:4" x14ac:dyDescent="0.3">
      <c r="A3115" t="s">
        <v>3448</v>
      </c>
      <c r="B3115">
        <v>97</v>
      </c>
      <c r="C3115">
        <v>1</v>
      </c>
      <c r="D3115">
        <v>21</v>
      </c>
    </row>
    <row r="3116" spans="1:4" x14ac:dyDescent="0.3">
      <c r="A3116" t="s">
        <v>3449</v>
      </c>
      <c r="B3116">
        <v>97</v>
      </c>
      <c r="C3116">
        <v>1</v>
      </c>
      <c r="D3116">
        <v>21</v>
      </c>
    </row>
    <row r="3117" spans="1:4" x14ac:dyDescent="0.3">
      <c r="A3117" t="s">
        <v>3450</v>
      </c>
      <c r="B3117">
        <v>97</v>
      </c>
      <c r="C3117">
        <v>1</v>
      </c>
      <c r="D3117">
        <v>21</v>
      </c>
    </row>
    <row r="3118" spans="1:4" x14ac:dyDescent="0.3">
      <c r="A3118" t="s">
        <v>3451</v>
      </c>
      <c r="B3118">
        <v>97</v>
      </c>
      <c r="C3118">
        <v>1</v>
      </c>
      <c r="D3118">
        <v>21</v>
      </c>
    </row>
    <row r="3119" spans="1:4" x14ac:dyDescent="0.3">
      <c r="A3119" t="s">
        <v>3572</v>
      </c>
      <c r="B3119">
        <v>97</v>
      </c>
      <c r="C3119">
        <v>1</v>
      </c>
      <c r="D3119">
        <v>21</v>
      </c>
    </row>
    <row r="3120" spans="1:4" x14ac:dyDescent="0.3">
      <c r="A3120" t="s">
        <v>3573</v>
      </c>
      <c r="B3120">
        <v>97</v>
      </c>
      <c r="C3120">
        <v>1</v>
      </c>
      <c r="D3120">
        <v>21</v>
      </c>
    </row>
    <row r="3121" spans="1:4" x14ac:dyDescent="0.3">
      <c r="A3121" t="s">
        <v>3577</v>
      </c>
      <c r="B3121">
        <v>97</v>
      </c>
      <c r="C3121">
        <v>1</v>
      </c>
      <c r="D3121">
        <v>21</v>
      </c>
    </row>
    <row r="3122" spans="1:4" x14ac:dyDescent="0.3">
      <c r="A3122" t="s">
        <v>3582</v>
      </c>
      <c r="B3122">
        <v>97</v>
      </c>
      <c r="C3122">
        <v>1</v>
      </c>
      <c r="D3122">
        <v>21</v>
      </c>
    </row>
    <row r="3123" spans="1:4" x14ac:dyDescent="0.3">
      <c r="A3123" t="s">
        <v>3584</v>
      </c>
      <c r="B3123">
        <v>97</v>
      </c>
      <c r="C3123">
        <v>1</v>
      </c>
      <c r="D3123">
        <v>21</v>
      </c>
    </row>
    <row r="3124" spans="1:4" x14ac:dyDescent="0.3">
      <c r="A3124" t="s">
        <v>3589</v>
      </c>
      <c r="B3124">
        <v>97</v>
      </c>
      <c r="C3124">
        <v>1</v>
      </c>
      <c r="D3124">
        <v>21</v>
      </c>
    </row>
    <row r="3125" spans="1:4" x14ac:dyDescent="0.3">
      <c r="A3125" t="s">
        <v>3616</v>
      </c>
      <c r="B3125">
        <v>97</v>
      </c>
      <c r="C3125">
        <v>1</v>
      </c>
      <c r="D3125">
        <v>21</v>
      </c>
    </row>
    <row r="3126" spans="1:4" x14ac:dyDescent="0.3">
      <c r="A3126" t="s">
        <v>3617</v>
      </c>
      <c r="B3126">
        <v>97</v>
      </c>
      <c r="C3126">
        <v>1</v>
      </c>
      <c r="D3126">
        <v>21</v>
      </c>
    </row>
    <row r="3127" spans="1:4" x14ac:dyDescent="0.3">
      <c r="A3127" t="s">
        <v>3618</v>
      </c>
      <c r="B3127">
        <v>97</v>
      </c>
      <c r="C3127">
        <v>1</v>
      </c>
      <c r="D3127">
        <v>21</v>
      </c>
    </row>
    <row r="3128" spans="1:4" x14ac:dyDescent="0.3">
      <c r="A3128" t="s">
        <v>3619</v>
      </c>
      <c r="B3128">
        <v>97</v>
      </c>
      <c r="C3128">
        <v>1</v>
      </c>
      <c r="D3128">
        <v>21</v>
      </c>
    </row>
    <row r="3129" spans="1:4" x14ac:dyDescent="0.3">
      <c r="A3129" t="s">
        <v>3620</v>
      </c>
      <c r="B3129">
        <v>97</v>
      </c>
      <c r="C3129">
        <v>1</v>
      </c>
      <c r="D3129">
        <v>21</v>
      </c>
    </row>
    <row r="3130" spans="1:4" x14ac:dyDescent="0.3">
      <c r="A3130" t="s">
        <v>3621</v>
      </c>
      <c r="B3130">
        <v>97</v>
      </c>
      <c r="C3130">
        <v>1</v>
      </c>
      <c r="D3130">
        <v>21</v>
      </c>
    </row>
    <row r="3131" spans="1:4" x14ac:dyDescent="0.3">
      <c r="A3131" t="s">
        <v>3647</v>
      </c>
      <c r="B3131">
        <v>97</v>
      </c>
      <c r="C3131">
        <v>1</v>
      </c>
      <c r="D3131">
        <v>21</v>
      </c>
    </row>
    <row r="3132" spans="1:4" x14ac:dyDescent="0.3">
      <c r="A3132" t="s">
        <v>3649</v>
      </c>
      <c r="B3132">
        <v>97</v>
      </c>
      <c r="C3132">
        <v>1</v>
      </c>
      <c r="D3132">
        <v>21</v>
      </c>
    </row>
    <row r="3133" spans="1:4" x14ac:dyDescent="0.3">
      <c r="A3133" t="s">
        <v>3651</v>
      </c>
      <c r="B3133">
        <v>97</v>
      </c>
      <c r="C3133">
        <v>1</v>
      </c>
      <c r="D3133">
        <v>21</v>
      </c>
    </row>
    <row r="3134" spans="1:4" x14ac:dyDescent="0.3">
      <c r="A3134" t="s">
        <v>3652</v>
      </c>
      <c r="B3134">
        <v>97</v>
      </c>
      <c r="C3134">
        <v>1</v>
      </c>
      <c r="D3134">
        <v>21</v>
      </c>
    </row>
    <row r="3135" spans="1:4" x14ac:dyDescent="0.3">
      <c r="A3135" t="s">
        <v>3654</v>
      </c>
      <c r="B3135">
        <v>97</v>
      </c>
      <c r="C3135">
        <v>1</v>
      </c>
      <c r="D3135">
        <v>21</v>
      </c>
    </row>
    <row r="3136" spans="1:4" x14ac:dyDescent="0.3">
      <c r="A3136" t="s">
        <v>3655</v>
      </c>
      <c r="B3136">
        <v>97</v>
      </c>
      <c r="C3136">
        <v>1</v>
      </c>
      <c r="D3136">
        <v>21</v>
      </c>
    </row>
    <row r="3137" spans="1:4" x14ac:dyDescent="0.3">
      <c r="A3137" t="s">
        <v>4030</v>
      </c>
      <c r="B3137">
        <v>67</v>
      </c>
      <c r="C3137">
        <v>5</v>
      </c>
      <c r="D3137">
        <v>21</v>
      </c>
    </row>
    <row r="3138" spans="1:4" x14ac:dyDescent="0.3">
      <c r="A3138" t="s">
        <v>4031</v>
      </c>
      <c r="B3138">
        <v>67</v>
      </c>
      <c r="C3138">
        <v>5</v>
      </c>
      <c r="D3138">
        <v>21</v>
      </c>
    </row>
    <row r="3139" spans="1:4" x14ac:dyDescent="0.3">
      <c r="A3139" t="s">
        <v>4032</v>
      </c>
      <c r="B3139">
        <v>70</v>
      </c>
      <c r="C3139">
        <v>5</v>
      </c>
      <c r="D3139">
        <v>21</v>
      </c>
    </row>
    <row r="3140" spans="1:4" x14ac:dyDescent="0.3">
      <c r="A3140" t="s">
        <v>4033</v>
      </c>
      <c r="B3140">
        <v>87</v>
      </c>
      <c r="C3140">
        <v>3</v>
      </c>
      <c r="D3140">
        <v>21</v>
      </c>
    </row>
    <row r="3141" spans="1:4" x14ac:dyDescent="0.3">
      <c r="A3141" t="s">
        <v>4034</v>
      </c>
      <c r="B3141">
        <v>87</v>
      </c>
      <c r="C3141">
        <v>3</v>
      </c>
      <c r="D3141">
        <v>21</v>
      </c>
    </row>
    <row r="3142" spans="1:4" x14ac:dyDescent="0.3">
      <c r="A3142" t="s">
        <v>4039</v>
      </c>
      <c r="B3142">
        <v>67</v>
      </c>
      <c r="C3142">
        <v>5</v>
      </c>
      <c r="D3142">
        <v>21</v>
      </c>
    </row>
    <row r="3143" spans="1:4" x14ac:dyDescent="0.3">
      <c r="A3143" t="s">
        <v>4045</v>
      </c>
      <c r="B3143">
        <v>67</v>
      </c>
      <c r="C3143">
        <v>5</v>
      </c>
      <c r="D3143">
        <v>21</v>
      </c>
    </row>
    <row r="3144" spans="1:4" x14ac:dyDescent="0.3">
      <c r="A3144" t="s">
        <v>4046</v>
      </c>
      <c r="B3144">
        <v>70</v>
      </c>
      <c r="C3144">
        <v>5</v>
      </c>
      <c r="D3144">
        <v>21</v>
      </c>
    </row>
    <row r="3145" spans="1:4" x14ac:dyDescent="0.3">
      <c r="A3145" t="s">
        <v>4047</v>
      </c>
      <c r="B3145">
        <v>97</v>
      </c>
      <c r="C3145">
        <v>1</v>
      </c>
      <c r="D3145">
        <v>21</v>
      </c>
    </row>
    <row r="3146" spans="1:4" x14ac:dyDescent="0.3">
      <c r="A3146" t="s">
        <v>4048</v>
      </c>
      <c r="B3146">
        <v>97</v>
      </c>
      <c r="C3146">
        <v>1</v>
      </c>
      <c r="D3146">
        <v>21</v>
      </c>
    </row>
    <row r="3147" spans="1:4" x14ac:dyDescent="0.3">
      <c r="A3147" t="s">
        <v>4052</v>
      </c>
      <c r="B3147">
        <v>67</v>
      </c>
      <c r="C3147">
        <v>5</v>
      </c>
      <c r="D3147">
        <v>21</v>
      </c>
    </row>
    <row r="3148" spans="1:4" x14ac:dyDescent="0.3">
      <c r="A3148" t="s">
        <v>4053</v>
      </c>
      <c r="B3148">
        <v>70</v>
      </c>
      <c r="C3148">
        <v>5</v>
      </c>
      <c r="D3148">
        <v>21</v>
      </c>
    </row>
    <row r="3149" spans="1:4" x14ac:dyDescent="0.3">
      <c r="A3149" t="s">
        <v>4054</v>
      </c>
      <c r="B3149">
        <v>67</v>
      </c>
      <c r="C3149">
        <v>5</v>
      </c>
      <c r="D3149">
        <v>21</v>
      </c>
    </row>
    <row r="3150" spans="1:4" x14ac:dyDescent="0.3">
      <c r="A3150" t="s">
        <v>4055</v>
      </c>
      <c r="B3150">
        <v>97</v>
      </c>
      <c r="C3150">
        <v>1</v>
      </c>
      <c r="D3150">
        <v>21</v>
      </c>
    </row>
    <row r="3151" spans="1:4" x14ac:dyDescent="0.3">
      <c r="A3151" t="s">
        <v>4056</v>
      </c>
      <c r="B3151">
        <v>97</v>
      </c>
      <c r="C3151">
        <v>1</v>
      </c>
      <c r="D3151">
        <v>21</v>
      </c>
    </row>
    <row r="3152" spans="1:4" x14ac:dyDescent="0.3">
      <c r="A3152" t="s">
        <v>4121</v>
      </c>
      <c r="B3152">
        <v>67</v>
      </c>
      <c r="C3152">
        <v>5</v>
      </c>
      <c r="D3152">
        <v>21</v>
      </c>
    </row>
    <row r="3153" spans="1:4" x14ac:dyDescent="0.3">
      <c r="A3153" t="s">
        <v>4122</v>
      </c>
      <c r="B3153">
        <v>67</v>
      </c>
      <c r="C3153">
        <v>5</v>
      </c>
      <c r="D3153">
        <v>21</v>
      </c>
    </row>
    <row r="3154" spans="1:4" x14ac:dyDescent="0.3">
      <c r="A3154" t="s">
        <v>4123</v>
      </c>
      <c r="B3154">
        <v>70</v>
      </c>
      <c r="C3154">
        <v>5</v>
      </c>
      <c r="D3154">
        <v>21</v>
      </c>
    </row>
    <row r="3155" spans="1:4" x14ac:dyDescent="0.3">
      <c r="A3155" t="s">
        <v>4124</v>
      </c>
      <c r="B3155">
        <v>97</v>
      </c>
      <c r="C3155">
        <v>1</v>
      </c>
      <c r="D3155">
        <v>21</v>
      </c>
    </row>
    <row r="3156" spans="1:4" x14ac:dyDescent="0.3">
      <c r="A3156" t="s">
        <v>4125</v>
      </c>
      <c r="B3156">
        <v>97</v>
      </c>
      <c r="C3156">
        <v>1</v>
      </c>
      <c r="D3156">
        <v>21</v>
      </c>
    </row>
    <row r="3157" spans="1:4" x14ac:dyDescent="0.3">
      <c r="A3157" t="s">
        <v>4155</v>
      </c>
      <c r="B3157">
        <v>67</v>
      </c>
      <c r="C3157">
        <v>5</v>
      </c>
      <c r="D3157">
        <v>21</v>
      </c>
    </row>
    <row r="3158" spans="1:4" x14ac:dyDescent="0.3">
      <c r="A3158" t="s">
        <v>4156</v>
      </c>
      <c r="B3158">
        <v>67</v>
      </c>
      <c r="C3158">
        <v>5</v>
      </c>
      <c r="D3158">
        <v>21</v>
      </c>
    </row>
    <row r="3159" spans="1:4" x14ac:dyDescent="0.3">
      <c r="A3159" t="s">
        <v>4157</v>
      </c>
      <c r="B3159">
        <v>70</v>
      </c>
      <c r="C3159">
        <v>5</v>
      </c>
      <c r="D3159">
        <v>21</v>
      </c>
    </row>
    <row r="3160" spans="1:4" x14ac:dyDescent="0.3">
      <c r="A3160" t="s">
        <v>4284</v>
      </c>
      <c r="B3160">
        <v>67</v>
      </c>
      <c r="C3160">
        <v>5</v>
      </c>
      <c r="D3160">
        <v>21</v>
      </c>
    </row>
    <row r="3161" spans="1:4" x14ac:dyDescent="0.3">
      <c r="A3161" t="s">
        <v>4285</v>
      </c>
      <c r="B3161">
        <v>67</v>
      </c>
      <c r="C3161">
        <v>5</v>
      </c>
      <c r="D3161">
        <v>21</v>
      </c>
    </row>
    <row r="3162" spans="1:4" x14ac:dyDescent="0.3">
      <c r="A3162" t="s">
        <v>4286</v>
      </c>
      <c r="B3162">
        <v>70</v>
      </c>
      <c r="C3162">
        <v>5</v>
      </c>
      <c r="D3162">
        <v>21</v>
      </c>
    </row>
    <row r="3163" spans="1:4" x14ac:dyDescent="0.3">
      <c r="A3163" t="s">
        <v>4287</v>
      </c>
      <c r="B3163">
        <v>97</v>
      </c>
      <c r="C3163">
        <v>1</v>
      </c>
      <c r="D3163">
        <v>21</v>
      </c>
    </row>
    <row r="3164" spans="1:4" x14ac:dyDescent="0.3">
      <c r="A3164" t="s">
        <v>4669</v>
      </c>
      <c r="B3164">
        <v>97</v>
      </c>
      <c r="C3164">
        <v>1</v>
      </c>
      <c r="D3164">
        <v>21</v>
      </c>
    </row>
    <row r="3165" spans="1:4" x14ac:dyDescent="0.3">
      <c r="A3165" t="s">
        <v>4670</v>
      </c>
      <c r="B3165">
        <v>97</v>
      </c>
      <c r="C3165">
        <v>1</v>
      </c>
      <c r="D3165">
        <v>21</v>
      </c>
    </row>
    <row r="3166" spans="1:4" x14ac:dyDescent="0.3">
      <c r="A3166" t="s">
        <v>4671</v>
      </c>
      <c r="B3166">
        <v>97</v>
      </c>
      <c r="C3166">
        <v>1</v>
      </c>
      <c r="D3166">
        <v>21</v>
      </c>
    </row>
    <row r="3167" spans="1:4" x14ac:dyDescent="0.3">
      <c r="A3167" t="s">
        <v>4672</v>
      </c>
      <c r="B3167">
        <v>80</v>
      </c>
      <c r="C3167">
        <v>3</v>
      </c>
      <c r="D3167">
        <v>21</v>
      </c>
    </row>
    <row r="3168" spans="1:4" x14ac:dyDescent="0.3">
      <c r="A3168" t="s">
        <v>4673</v>
      </c>
      <c r="B3168">
        <v>97</v>
      </c>
      <c r="C3168">
        <v>1</v>
      </c>
      <c r="D3168">
        <v>21</v>
      </c>
    </row>
    <row r="3169" spans="1:4" x14ac:dyDescent="0.3">
      <c r="A3169" t="s">
        <v>4674</v>
      </c>
      <c r="B3169">
        <v>82</v>
      </c>
      <c r="C3169">
        <v>3</v>
      </c>
      <c r="D3169">
        <v>21</v>
      </c>
    </row>
    <row r="3170" spans="1:4" x14ac:dyDescent="0.3">
      <c r="A3170" t="s">
        <v>4675</v>
      </c>
      <c r="B3170">
        <v>97</v>
      </c>
      <c r="C3170">
        <v>1</v>
      </c>
      <c r="D3170">
        <v>21</v>
      </c>
    </row>
    <row r="3171" spans="1:4" x14ac:dyDescent="0.3">
      <c r="A3171" t="s">
        <v>4676</v>
      </c>
      <c r="B3171">
        <v>97</v>
      </c>
      <c r="C3171">
        <v>1</v>
      </c>
      <c r="D3171">
        <v>21</v>
      </c>
    </row>
    <row r="3172" spans="1:4" x14ac:dyDescent="0.3">
      <c r="A3172" t="s">
        <v>4709</v>
      </c>
      <c r="B3172">
        <v>97</v>
      </c>
      <c r="C3172">
        <v>1</v>
      </c>
      <c r="D3172">
        <v>21</v>
      </c>
    </row>
    <row r="3173" spans="1:4" x14ac:dyDescent="0.3">
      <c r="A3173" t="s">
        <v>4710</v>
      </c>
      <c r="B3173">
        <v>97</v>
      </c>
      <c r="C3173">
        <v>1</v>
      </c>
      <c r="D3173">
        <v>21</v>
      </c>
    </row>
    <row r="3174" spans="1:4" x14ac:dyDescent="0.3">
      <c r="A3174" t="s">
        <v>4711</v>
      </c>
      <c r="B3174">
        <v>97</v>
      </c>
      <c r="C3174">
        <v>1</v>
      </c>
      <c r="D3174">
        <v>21</v>
      </c>
    </row>
    <row r="3175" spans="1:4" x14ac:dyDescent="0.3">
      <c r="A3175" t="s">
        <v>4712</v>
      </c>
      <c r="B3175">
        <v>80</v>
      </c>
      <c r="C3175">
        <v>3</v>
      </c>
      <c r="D3175">
        <v>21</v>
      </c>
    </row>
    <row r="3176" spans="1:4" x14ac:dyDescent="0.3">
      <c r="A3176" t="s">
        <v>4713</v>
      </c>
      <c r="B3176">
        <v>97</v>
      </c>
      <c r="C3176">
        <v>1</v>
      </c>
      <c r="D3176">
        <v>21</v>
      </c>
    </row>
    <row r="3177" spans="1:4" x14ac:dyDescent="0.3">
      <c r="A3177" t="s">
        <v>4714</v>
      </c>
      <c r="B3177">
        <v>97</v>
      </c>
      <c r="C3177">
        <v>1</v>
      </c>
      <c r="D3177">
        <v>21</v>
      </c>
    </row>
    <row r="3178" spans="1:4" x14ac:dyDescent="0.3">
      <c r="A3178" t="s">
        <v>4715</v>
      </c>
      <c r="B3178">
        <v>97</v>
      </c>
      <c r="C3178">
        <v>1</v>
      </c>
      <c r="D3178">
        <v>21</v>
      </c>
    </row>
    <row r="3179" spans="1:4" x14ac:dyDescent="0.3">
      <c r="A3179" t="s">
        <v>4716</v>
      </c>
      <c r="B3179">
        <v>97</v>
      </c>
      <c r="C3179">
        <v>1</v>
      </c>
      <c r="D3179">
        <v>21</v>
      </c>
    </row>
    <row r="3180" spans="1:4" x14ac:dyDescent="0.3">
      <c r="A3180" t="s">
        <v>4718</v>
      </c>
      <c r="B3180">
        <v>97</v>
      </c>
      <c r="C3180">
        <v>1</v>
      </c>
      <c r="D3180">
        <v>21</v>
      </c>
    </row>
    <row r="3181" spans="1:4" x14ac:dyDescent="0.3">
      <c r="A3181" t="s">
        <v>4719</v>
      </c>
      <c r="B3181">
        <v>97</v>
      </c>
      <c r="C3181">
        <v>1</v>
      </c>
      <c r="D3181">
        <v>21</v>
      </c>
    </row>
    <row r="3182" spans="1:4" x14ac:dyDescent="0.3">
      <c r="A3182" t="s">
        <v>4720</v>
      </c>
      <c r="B3182">
        <v>97</v>
      </c>
      <c r="C3182">
        <v>1</v>
      </c>
      <c r="D3182">
        <v>21</v>
      </c>
    </row>
    <row r="3183" spans="1:4" x14ac:dyDescent="0.3">
      <c r="A3183" t="s">
        <v>4721</v>
      </c>
      <c r="B3183">
        <v>80</v>
      </c>
      <c r="C3183">
        <v>3</v>
      </c>
      <c r="D3183">
        <v>21</v>
      </c>
    </row>
    <row r="3184" spans="1:4" x14ac:dyDescent="0.3">
      <c r="A3184" t="s">
        <v>4722</v>
      </c>
      <c r="B3184">
        <v>97</v>
      </c>
      <c r="C3184">
        <v>1</v>
      </c>
      <c r="D3184">
        <v>21</v>
      </c>
    </row>
    <row r="3185" spans="1:4" x14ac:dyDescent="0.3">
      <c r="A3185" t="s">
        <v>4723</v>
      </c>
      <c r="B3185">
        <v>97</v>
      </c>
      <c r="C3185">
        <v>1</v>
      </c>
      <c r="D3185">
        <v>21</v>
      </c>
    </row>
    <row r="3186" spans="1:4" x14ac:dyDescent="0.3">
      <c r="A3186" t="s">
        <v>4724</v>
      </c>
      <c r="B3186">
        <v>97</v>
      </c>
      <c r="C3186">
        <v>1</v>
      </c>
      <c r="D3186">
        <v>21</v>
      </c>
    </row>
    <row r="3187" spans="1:4" x14ac:dyDescent="0.3">
      <c r="A3187" t="s">
        <v>4725</v>
      </c>
      <c r="B3187">
        <v>97</v>
      </c>
      <c r="C3187">
        <v>1</v>
      </c>
      <c r="D3187">
        <v>21</v>
      </c>
    </row>
    <row r="3188" spans="1:4" x14ac:dyDescent="0.3">
      <c r="A3188" t="s">
        <v>4777</v>
      </c>
      <c r="B3188">
        <v>97</v>
      </c>
      <c r="C3188">
        <v>1</v>
      </c>
      <c r="D3188">
        <v>21</v>
      </c>
    </row>
    <row r="3189" spans="1:4" x14ac:dyDescent="0.3">
      <c r="A3189" t="s">
        <v>4778</v>
      </c>
      <c r="B3189">
        <v>97</v>
      </c>
      <c r="C3189">
        <v>1</v>
      </c>
      <c r="D3189">
        <v>21</v>
      </c>
    </row>
    <row r="3190" spans="1:4" x14ac:dyDescent="0.3">
      <c r="A3190" t="s">
        <v>4779</v>
      </c>
      <c r="B3190">
        <v>97</v>
      </c>
      <c r="C3190">
        <v>1</v>
      </c>
      <c r="D3190">
        <v>21</v>
      </c>
    </row>
    <row r="3191" spans="1:4" x14ac:dyDescent="0.3">
      <c r="A3191" t="s">
        <v>4780</v>
      </c>
      <c r="B3191">
        <v>80</v>
      </c>
      <c r="C3191">
        <v>3</v>
      </c>
      <c r="D3191">
        <v>21</v>
      </c>
    </row>
    <row r="3192" spans="1:4" x14ac:dyDescent="0.3">
      <c r="A3192" t="s">
        <v>4781</v>
      </c>
      <c r="B3192">
        <v>97</v>
      </c>
      <c r="C3192">
        <v>1</v>
      </c>
      <c r="D3192">
        <v>21</v>
      </c>
    </row>
    <row r="3193" spans="1:4" x14ac:dyDescent="0.3">
      <c r="A3193" t="s">
        <v>4782</v>
      </c>
      <c r="B3193">
        <v>97</v>
      </c>
      <c r="C3193">
        <v>1</v>
      </c>
      <c r="D3193">
        <v>21</v>
      </c>
    </row>
    <row r="3194" spans="1:4" x14ac:dyDescent="0.3">
      <c r="A3194" t="s">
        <v>4783</v>
      </c>
      <c r="B3194">
        <v>97</v>
      </c>
      <c r="C3194">
        <v>1</v>
      </c>
      <c r="D3194">
        <v>21</v>
      </c>
    </row>
    <row r="3195" spans="1:4" x14ac:dyDescent="0.3">
      <c r="A3195" t="s">
        <v>4784</v>
      </c>
      <c r="B3195">
        <v>97</v>
      </c>
      <c r="C3195">
        <v>1</v>
      </c>
      <c r="D3195">
        <v>21</v>
      </c>
    </row>
    <row r="3196" spans="1:4" x14ac:dyDescent="0.3">
      <c r="A3196" t="s">
        <v>4785</v>
      </c>
      <c r="B3196">
        <v>97</v>
      </c>
      <c r="C3196">
        <v>1</v>
      </c>
      <c r="D3196">
        <v>21</v>
      </c>
    </row>
    <row r="3197" spans="1:4" x14ac:dyDescent="0.3">
      <c r="A3197" t="s">
        <v>4786</v>
      </c>
      <c r="B3197">
        <v>97</v>
      </c>
      <c r="C3197">
        <v>1</v>
      </c>
      <c r="D3197">
        <v>21</v>
      </c>
    </row>
    <row r="3198" spans="1:4" x14ac:dyDescent="0.3">
      <c r="A3198" t="s">
        <v>4787</v>
      </c>
      <c r="B3198">
        <v>97</v>
      </c>
      <c r="C3198">
        <v>1</v>
      </c>
      <c r="D3198">
        <v>21</v>
      </c>
    </row>
    <row r="3199" spans="1:4" x14ac:dyDescent="0.3">
      <c r="A3199" t="s">
        <v>4788</v>
      </c>
      <c r="B3199">
        <v>80</v>
      </c>
      <c r="C3199">
        <v>3</v>
      </c>
      <c r="D3199">
        <v>21</v>
      </c>
    </row>
    <row r="3200" spans="1:4" x14ac:dyDescent="0.3">
      <c r="A3200" t="s">
        <v>4789</v>
      </c>
      <c r="B3200">
        <v>97</v>
      </c>
      <c r="C3200">
        <v>1</v>
      </c>
      <c r="D3200">
        <v>21</v>
      </c>
    </row>
    <row r="3201" spans="1:4" x14ac:dyDescent="0.3">
      <c r="A3201" t="s">
        <v>4790</v>
      </c>
      <c r="B3201">
        <v>97</v>
      </c>
      <c r="C3201">
        <v>1</v>
      </c>
      <c r="D3201">
        <v>21</v>
      </c>
    </row>
    <row r="3202" spans="1:4" x14ac:dyDescent="0.3">
      <c r="A3202" t="s">
        <v>4791</v>
      </c>
      <c r="B3202">
        <v>97</v>
      </c>
      <c r="C3202">
        <v>1</v>
      </c>
      <c r="D3202">
        <v>21</v>
      </c>
    </row>
    <row r="3203" spans="1:4" x14ac:dyDescent="0.3">
      <c r="A3203" t="s">
        <v>4792</v>
      </c>
      <c r="B3203">
        <v>97</v>
      </c>
      <c r="C3203">
        <v>1</v>
      </c>
      <c r="D3203">
        <v>21</v>
      </c>
    </row>
    <row r="3204" spans="1:4" x14ac:dyDescent="0.3">
      <c r="A3204" t="s">
        <v>4980</v>
      </c>
      <c r="B3204">
        <v>97</v>
      </c>
      <c r="C3204">
        <v>1</v>
      </c>
      <c r="D3204">
        <v>21</v>
      </c>
    </row>
    <row r="3205" spans="1:4" x14ac:dyDescent="0.3">
      <c r="A3205" t="s">
        <v>5596</v>
      </c>
      <c r="B3205">
        <v>97</v>
      </c>
      <c r="C3205">
        <v>1</v>
      </c>
      <c r="D3205">
        <v>21</v>
      </c>
    </row>
    <row r="3206" spans="1:4" x14ac:dyDescent="0.3">
      <c r="A3206" t="s">
        <v>5597</v>
      </c>
      <c r="B3206">
        <v>97</v>
      </c>
      <c r="C3206">
        <v>1</v>
      </c>
      <c r="D3206">
        <v>21</v>
      </c>
    </row>
    <row r="3207" spans="1:4" x14ac:dyDescent="0.3">
      <c r="A3207" t="s">
        <v>5598</v>
      </c>
      <c r="B3207">
        <v>97</v>
      </c>
      <c r="C3207">
        <v>1</v>
      </c>
      <c r="D3207">
        <v>21</v>
      </c>
    </row>
    <row r="3208" spans="1:4" x14ac:dyDescent="0.3">
      <c r="A3208" t="s">
        <v>5599</v>
      </c>
      <c r="B3208">
        <v>97</v>
      </c>
      <c r="C3208">
        <v>1</v>
      </c>
      <c r="D3208">
        <v>21</v>
      </c>
    </row>
    <row r="3209" spans="1:4" x14ac:dyDescent="0.3">
      <c r="A3209" t="s">
        <v>5600</v>
      </c>
      <c r="B3209">
        <v>97</v>
      </c>
      <c r="C3209">
        <v>1</v>
      </c>
      <c r="D3209">
        <v>21</v>
      </c>
    </row>
    <row r="3210" spans="1:4" x14ac:dyDescent="0.3">
      <c r="A3210" t="s">
        <v>5602</v>
      </c>
      <c r="B3210">
        <v>97</v>
      </c>
      <c r="C3210">
        <v>1</v>
      </c>
      <c r="D3210">
        <v>21</v>
      </c>
    </row>
    <row r="3211" spans="1:4" x14ac:dyDescent="0.3">
      <c r="A3211" t="s">
        <v>5603</v>
      </c>
      <c r="B3211">
        <v>97</v>
      </c>
      <c r="C3211">
        <v>1</v>
      </c>
      <c r="D3211">
        <v>21</v>
      </c>
    </row>
    <row r="3212" spans="1:4" x14ac:dyDescent="0.3">
      <c r="A3212" t="s">
        <v>4702</v>
      </c>
      <c r="B3212">
        <v>82</v>
      </c>
      <c r="C3212">
        <v>3</v>
      </c>
      <c r="D3212">
        <v>18</v>
      </c>
    </row>
    <row r="3213" spans="1:4" x14ac:dyDescent="0.3">
      <c r="A3213" t="s">
        <v>4703</v>
      </c>
      <c r="B3213">
        <v>85</v>
      </c>
      <c r="C3213">
        <v>3</v>
      </c>
      <c r="D3213">
        <v>18</v>
      </c>
    </row>
    <row r="3214" spans="1:4" x14ac:dyDescent="0.3">
      <c r="A3214" t="s">
        <v>4704</v>
      </c>
      <c r="B3214">
        <v>85</v>
      </c>
      <c r="C3214">
        <v>3</v>
      </c>
      <c r="D3214">
        <v>18</v>
      </c>
    </row>
    <row r="3215" spans="1:4" x14ac:dyDescent="0.3">
      <c r="A3215" t="s">
        <v>4705</v>
      </c>
      <c r="B3215">
        <v>82</v>
      </c>
      <c r="C3215">
        <v>3</v>
      </c>
      <c r="D3215">
        <v>18</v>
      </c>
    </row>
    <row r="3216" spans="1:4" x14ac:dyDescent="0.3">
      <c r="A3216" t="s">
        <v>4706</v>
      </c>
      <c r="B3216">
        <v>85</v>
      </c>
      <c r="C3216">
        <v>3</v>
      </c>
      <c r="D3216">
        <v>18</v>
      </c>
    </row>
    <row r="3217" spans="1:4" x14ac:dyDescent="0.3">
      <c r="A3217" t="s">
        <v>4707</v>
      </c>
      <c r="B3217">
        <v>67</v>
      </c>
      <c r="C3217">
        <v>5</v>
      </c>
      <c r="D3217">
        <v>18</v>
      </c>
    </row>
    <row r="3218" spans="1:4" x14ac:dyDescent="0.3">
      <c r="A3218" t="s">
        <v>4708</v>
      </c>
      <c r="B3218">
        <v>85</v>
      </c>
      <c r="C3218">
        <v>3</v>
      </c>
      <c r="D3218">
        <v>18</v>
      </c>
    </row>
    <row r="3219" spans="1:4" x14ac:dyDescent="0.3">
      <c r="A3219" t="s">
        <v>4726</v>
      </c>
      <c r="B3219">
        <v>85</v>
      </c>
      <c r="C3219">
        <v>3</v>
      </c>
      <c r="D3219">
        <v>18</v>
      </c>
    </row>
    <row r="3220" spans="1:4" x14ac:dyDescent="0.3">
      <c r="A3220" t="s">
        <v>4727</v>
      </c>
      <c r="B3220">
        <v>115</v>
      </c>
      <c r="C3220">
        <v>1</v>
      </c>
      <c r="D3220">
        <v>18</v>
      </c>
    </row>
    <row r="3221" spans="1:4" x14ac:dyDescent="0.3">
      <c r="A3221" t="s">
        <v>4728</v>
      </c>
      <c r="B3221">
        <v>82</v>
      </c>
      <c r="C3221">
        <v>3</v>
      </c>
      <c r="D3221">
        <v>18</v>
      </c>
    </row>
    <row r="3222" spans="1:4" x14ac:dyDescent="0.3">
      <c r="A3222" t="s">
        <v>4729</v>
      </c>
      <c r="B3222">
        <v>85</v>
      </c>
      <c r="C3222">
        <v>3</v>
      </c>
      <c r="D3222">
        <v>18</v>
      </c>
    </row>
    <row r="3223" spans="1:4" x14ac:dyDescent="0.3">
      <c r="A3223" t="s">
        <v>4730</v>
      </c>
      <c r="B3223">
        <v>85</v>
      </c>
      <c r="C3223">
        <v>3</v>
      </c>
      <c r="D3223">
        <v>18</v>
      </c>
    </row>
    <row r="3224" spans="1:4" x14ac:dyDescent="0.3">
      <c r="A3224" t="s">
        <v>4731</v>
      </c>
      <c r="B3224">
        <v>85</v>
      </c>
      <c r="C3224">
        <v>3</v>
      </c>
      <c r="D3224">
        <v>18</v>
      </c>
    </row>
    <row r="3225" spans="1:4" x14ac:dyDescent="0.3">
      <c r="A3225" t="s">
        <v>4735</v>
      </c>
      <c r="B3225">
        <v>85</v>
      </c>
      <c r="C3225">
        <v>3</v>
      </c>
      <c r="D3225">
        <v>18</v>
      </c>
    </row>
    <row r="3226" spans="1:4" x14ac:dyDescent="0.3">
      <c r="A3226" t="s">
        <v>4736</v>
      </c>
      <c r="B3226">
        <v>82</v>
      </c>
      <c r="C3226">
        <v>3</v>
      </c>
      <c r="D3226">
        <v>18</v>
      </c>
    </row>
    <row r="3227" spans="1:4" x14ac:dyDescent="0.3">
      <c r="A3227" t="s">
        <v>4737</v>
      </c>
      <c r="B3227">
        <v>85</v>
      </c>
      <c r="C3227">
        <v>3</v>
      </c>
      <c r="D3227">
        <v>18</v>
      </c>
    </row>
    <row r="3228" spans="1:4" x14ac:dyDescent="0.3">
      <c r="A3228" t="s">
        <v>4738</v>
      </c>
      <c r="B3228">
        <v>82</v>
      </c>
      <c r="C3228">
        <v>3</v>
      </c>
      <c r="D3228">
        <v>18</v>
      </c>
    </row>
    <row r="3229" spans="1:4" x14ac:dyDescent="0.3">
      <c r="A3229" t="s">
        <v>4740</v>
      </c>
      <c r="B3229">
        <v>85</v>
      </c>
      <c r="C3229">
        <v>3</v>
      </c>
      <c r="D3229">
        <v>18</v>
      </c>
    </row>
    <row r="3230" spans="1:4" x14ac:dyDescent="0.3">
      <c r="A3230" t="s">
        <v>4741</v>
      </c>
      <c r="B3230">
        <v>85</v>
      </c>
      <c r="C3230">
        <v>3</v>
      </c>
      <c r="D3230">
        <v>18</v>
      </c>
    </row>
    <row r="3231" spans="1:4" x14ac:dyDescent="0.3">
      <c r="A3231" t="s">
        <v>4742</v>
      </c>
      <c r="B3231">
        <v>85</v>
      </c>
      <c r="C3231">
        <v>3</v>
      </c>
      <c r="D3231">
        <v>18</v>
      </c>
    </row>
    <row r="3232" spans="1:4" x14ac:dyDescent="0.3">
      <c r="A3232" t="s">
        <v>4743</v>
      </c>
      <c r="B3232">
        <v>85</v>
      </c>
      <c r="C3232">
        <v>3</v>
      </c>
      <c r="D3232">
        <v>18</v>
      </c>
    </row>
    <row r="3233" spans="1:4" x14ac:dyDescent="0.3">
      <c r="A3233" t="s">
        <v>4744</v>
      </c>
      <c r="B3233">
        <v>82</v>
      </c>
      <c r="C3233">
        <v>3</v>
      </c>
      <c r="D3233">
        <v>18</v>
      </c>
    </row>
    <row r="3234" spans="1:4" x14ac:dyDescent="0.3">
      <c r="A3234" t="s">
        <v>4753</v>
      </c>
      <c r="B3234">
        <v>82</v>
      </c>
      <c r="C3234">
        <v>3</v>
      </c>
      <c r="D3234">
        <v>18</v>
      </c>
    </row>
    <row r="3235" spans="1:4" x14ac:dyDescent="0.3">
      <c r="A3235" t="s">
        <v>4754</v>
      </c>
      <c r="B3235">
        <v>82</v>
      </c>
      <c r="C3235">
        <v>3</v>
      </c>
      <c r="D3235">
        <v>18</v>
      </c>
    </row>
    <row r="3236" spans="1:4" x14ac:dyDescent="0.3">
      <c r="A3236" t="s">
        <v>4755</v>
      </c>
      <c r="B3236">
        <v>82</v>
      </c>
      <c r="C3236">
        <v>3</v>
      </c>
      <c r="D3236">
        <v>18</v>
      </c>
    </row>
    <row r="3237" spans="1:4" x14ac:dyDescent="0.3">
      <c r="A3237" t="s">
        <v>4756</v>
      </c>
      <c r="B3237">
        <v>82</v>
      </c>
      <c r="C3237">
        <v>3</v>
      </c>
      <c r="D3237">
        <v>18</v>
      </c>
    </row>
    <row r="3238" spans="1:4" x14ac:dyDescent="0.3">
      <c r="A3238" t="s">
        <v>4757</v>
      </c>
      <c r="B3238">
        <v>85</v>
      </c>
      <c r="C3238">
        <v>3</v>
      </c>
      <c r="D3238">
        <v>18</v>
      </c>
    </row>
    <row r="3239" spans="1:4" x14ac:dyDescent="0.3">
      <c r="A3239" t="s">
        <v>4758</v>
      </c>
      <c r="B3239">
        <v>85</v>
      </c>
      <c r="C3239">
        <v>3</v>
      </c>
      <c r="D3239">
        <v>18</v>
      </c>
    </row>
    <row r="3240" spans="1:4" x14ac:dyDescent="0.3">
      <c r="A3240" t="s">
        <v>4759</v>
      </c>
      <c r="B3240">
        <v>85</v>
      </c>
      <c r="C3240">
        <v>3</v>
      </c>
      <c r="D3240">
        <v>18</v>
      </c>
    </row>
    <row r="3241" spans="1:4" x14ac:dyDescent="0.3">
      <c r="A3241" t="s">
        <v>4764</v>
      </c>
      <c r="B3241">
        <v>85</v>
      </c>
      <c r="C3241">
        <v>3</v>
      </c>
      <c r="D3241">
        <v>18</v>
      </c>
    </row>
    <row r="3242" spans="1:4" x14ac:dyDescent="0.3">
      <c r="A3242" t="s">
        <v>4765</v>
      </c>
      <c r="B3242">
        <v>82</v>
      </c>
      <c r="C3242">
        <v>3</v>
      </c>
      <c r="D3242">
        <v>18</v>
      </c>
    </row>
    <row r="3243" spans="1:4" x14ac:dyDescent="0.3">
      <c r="A3243" t="s">
        <v>4766</v>
      </c>
      <c r="B3243">
        <v>115</v>
      </c>
      <c r="C3243">
        <v>1</v>
      </c>
      <c r="D3243">
        <v>18</v>
      </c>
    </row>
    <row r="3244" spans="1:4" x14ac:dyDescent="0.3">
      <c r="A3244" t="s">
        <v>4767</v>
      </c>
      <c r="B3244">
        <v>85</v>
      </c>
      <c r="C3244">
        <v>3</v>
      </c>
      <c r="D3244">
        <v>18</v>
      </c>
    </row>
    <row r="3245" spans="1:4" x14ac:dyDescent="0.3">
      <c r="A3245" t="s">
        <v>4768</v>
      </c>
      <c r="B3245">
        <v>67</v>
      </c>
      <c r="C3245">
        <v>5</v>
      </c>
      <c r="D3245">
        <v>18</v>
      </c>
    </row>
    <row r="3246" spans="1:4" x14ac:dyDescent="0.3">
      <c r="A3246" t="s">
        <v>4769</v>
      </c>
      <c r="B3246">
        <v>82</v>
      </c>
      <c r="C3246">
        <v>3</v>
      </c>
      <c r="D3246">
        <v>18</v>
      </c>
    </row>
    <row r="3247" spans="1:4" x14ac:dyDescent="0.3">
      <c r="A3247" t="s">
        <v>5322</v>
      </c>
      <c r="B3247">
        <v>107</v>
      </c>
      <c r="C3247">
        <v>1</v>
      </c>
      <c r="D3247">
        <v>18</v>
      </c>
    </row>
    <row r="3248" spans="1:4" x14ac:dyDescent="0.3">
      <c r="A3248" t="s">
        <v>5323</v>
      </c>
      <c r="B3248">
        <v>107</v>
      </c>
      <c r="C3248">
        <v>1</v>
      </c>
      <c r="D3248">
        <v>18</v>
      </c>
    </row>
    <row r="3249" spans="1:4" x14ac:dyDescent="0.3">
      <c r="A3249" t="s">
        <v>5324</v>
      </c>
      <c r="B3249">
        <v>107</v>
      </c>
      <c r="C3249">
        <v>1</v>
      </c>
      <c r="D3249">
        <v>18</v>
      </c>
    </row>
    <row r="3250" spans="1:4" x14ac:dyDescent="0.3">
      <c r="A3250" t="s">
        <v>5325</v>
      </c>
      <c r="B3250">
        <v>107</v>
      </c>
      <c r="C3250">
        <v>1</v>
      </c>
      <c r="D3250">
        <v>18</v>
      </c>
    </row>
    <row r="3251" spans="1:4" x14ac:dyDescent="0.3">
      <c r="A3251" t="s">
        <v>5326</v>
      </c>
      <c r="B3251">
        <v>107</v>
      </c>
      <c r="C3251">
        <v>1</v>
      </c>
      <c r="D3251">
        <v>18</v>
      </c>
    </row>
    <row r="3252" spans="1:4" x14ac:dyDescent="0.3">
      <c r="A3252" t="s">
        <v>5327</v>
      </c>
      <c r="B3252">
        <v>107</v>
      </c>
      <c r="C3252">
        <v>1</v>
      </c>
      <c r="D3252">
        <v>18</v>
      </c>
    </row>
    <row r="3253" spans="1:4" x14ac:dyDescent="0.3">
      <c r="A3253" t="s">
        <v>5328</v>
      </c>
      <c r="B3253">
        <v>86</v>
      </c>
      <c r="C3253">
        <v>3</v>
      </c>
      <c r="D3253">
        <v>18</v>
      </c>
    </row>
    <row r="3254" spans="1:4" x14ac:dyDescent="0.3">
      <c r="A3254" t="s">
        <v>5329</v>
      </c>
      <c r="B3254">
        <v>77</v>
      </c>
      <c r="C3254">
        <v>3</v>
      </c>
      <c r="D3254">
        <v>18</v>
      </c>
    </row>
    <row r="3255" spans="1:4" x14ac:dyDescent="0.3">
      <c r="A3255" t="s">
        <v>5330</v>
      </c>
      <c r="B3255">
        <v>77</v>
      </c>
      <c r="C3255">
        <v>3</v>
      </c>
      <c r="D3255">
        <v>18</v>
      </c>
    </row>
    <row r="3256" spans="1:4" x14ac:dyDescent="0.3">
      <c r="A3256" t="s">
        <v>5331</v>
      </c>
      <c r="B3256">
        <v>77</v>
      </c>
      <c r="C3256">
        <v>3</v>
      </c>
      <c r="D3256">
        <v>18</v>
      </c>
    </row>
    <row r="3257" spans="1:4" x14ac:dyDescent="0.3">
      <c r="A3257" t="s">
        <v>5332</v>
      </c>
      <c r="B3257">
        <v>104</v>
      </c>
      <c r="C3257">
        <v>1</v>
      </c>
      <c r="D3257">
        <v>18</v>
      </c>
    </row>
    <row r="3258" spans="1:4" x14ac:dyDescent="0.3">
      <c r="A3258" t="s">
        <v>5333</v>
      </c>
      <c r="B3258">
        <v>98</v>
      </c>
      <c r="C3258">
        <v>1</v>
      </c>
      <c r="D3258">
        <v>18</v>
      </c>
    </row>
    <row r="3259" spans="1:4" x14ac:dyDescent="0.3">
      <c r="A3259" t="s">
        <v>5334</v>
      </c>
      <c r="B3259">
        <v>82</v>
      </c>
      <c r="C3259">
        <v>3</v>
      </c>
      <c r="D3259">
        <v>18</v>
      </c>
    </row>
    <row r="3260" spans="1:4" x14ac:dyDescent="0.3">
      <c r="A3260" t="s">
        <v>5335</v>
      </c>
      <c r="B3260">
        <v>72</v>
      </c>
      <c r="C3260">
        <v>3</v>
      </c>
      <c r="D3260">
        <v>18</v>
      </c>
    </row>
    <row r="3261" spans="1:4" x14ac:dyDescent="0.3">
      <c r="A3261" t="s">
        <v>5336</v>
      </c>
      <c r="B3261">
        <v>82</v>
      </c>
      <c r="C3261">
        <v>3</v>
      </c>
      <c r="D3261">
        <v>18</v>
      </c>
    </row>
    <row r="3262" spans="1:4" x14ac:dyDescent="0.3">
      <c r="A3262" t="s">
        <v>5337</v>
      </c>
      <c r="B3262">
        <v>82</v>
      </c>
      <c r="C3262">
        <v>3</v>
      </c>
      <c r="D3262">
        <v>18</v>
      </c>
    </row>
    <row r="3263" spans="1:4" x14ac:dyDescent="0.3">
      <c r="A3263" t="s">
        <v>5338</v>
      </c>
      <c r="B3263">
        <v>82</v>
      </c>
      <c r="C3263">
        <v>3</v>
      </c>
      <c r="D3263">
        <v>18</v>
      </c>
    </row>
    <row r="3264" spans="1:4" x14ac:dyDescent="0.3">
      <c r="A3264" t="s">
        <v>5339</v>
      </c>
      <c r="B3264">
        <v>82</v>
      </c>
      <c r="C3264">
        <v>3</v>
      </c>
      <c r="D3264">
        <v>18</v>
      </c>
    </row>
    <row r="3265" spans="1:4" x14ac:dyDescent="0.3">
      <c r="A3265" t="s">
        <v>5340</v>
      </c>
      <c r="B3265">
        <v>93</v>
      </c>
      <c r="C3265">
        <v>1</v>
      </c>
      <c r="D3265">
        <v>18</v>
      </c>
    </row>
    <row r="3266" spans="1:4" x14ac:dyDescent="0.3">
      <c r="A3266" t="s">
        <v>5341</v>
      </c>
      <c r="B3266">
        <v>93</v>
      </c>
      <c r="C3266">
        <v>1</v>
      </c>
      <c r="D3266">
        <v>18</v>
      </c>
    </row>
    <row r="3267" spans="1:4" x14ac:dyDescent="0.3">
      <c r="A3267" t="s">
        <v>5342</v>
      </c>
      <c r="B3267">
        <v>93</v>
      </c>
      <c r="C3267">
        <v>1</v>
      </c>
      <c r="D3267">
        <v>18</v>
      </c>
    </row>
    <row r="3268" spans="1:4" x14ac:dyDescent="0.3">
      <c r="A3268" t="s">
        <v>5343</v>
      </c>
      <c r="B3268">
        <v>82</v>
      </c>
      <c r="C3268">
        <v>3</v>
      </c>
      <c r="D3268">
        <v>18</v>
      </c>
    </row>
    <row r="3269" spans="1:4" x14ac:dyDescent="0.3">
      <c r="A3269" t="s">
        <v>5344</v>
      </c>
      <c r="B3269">
        <v>82</v>
      </c>
      <c r="C3269">
        <v>3</v>
      </c>
      <c r="D3269">
        <v>18</v>
      </c>
    </row>
    <row r="3270" spans="1:4" x14ac:dyDescent="0.3">
      <c r="A3270" t="s">
        <v>5345</v>
      </c>
      <c r="B3270">
        <v>82</v>
      </c>
      <c r="C3270">
        <v>3</v>
      </c>
      <c r="D3270">
        <v>18</v>
      </c>
    </row>
    <row r="3271" spans="1:4" x14ac:dyDescent="0.3">
      <c r="A3271" t="s">
        <v>5346</v>
      </c>
      <c r="B3271">
        <v>103</v>
      </c>
      <c r="C3271">
        <v>1</v>
      </c>
      <c r="D3271">
        <v>18</v>
      </c>
    </row>
    <row r="3272" spans="1:4" x14ac:dyDescent="0.3">
      <c r="A3272" t="s">
        <v>5347</v>
      </c>
      <c r="B3272">
        <v>72</v>
      </c>
      <c r="C3272">
        <v>3</v>
      </c>
      <c r="D3272">
        <v>18</v>
      </c>
    </row>
    <row r="3273" spans="1:4" x14ac:dyDescent="0.3">
      <c r="A3273" t="s">
        <v>5348</v>
      </c>
      <c r="B3273">
        <v>103</v>
      </c>
      <c r="C3273">
        <v>1</v>
      </c>
      <c r="D3273">
        <v>18</v>
      </c>
    </row>
    <row r="3274" spans="1:4" x14ac:dyDescent="0.3">
      <c r="A3274" t="s">
        <v>5349</v>
      </c>
      <c r="B3274">
        <v>82</v>
      </c>
      <c r="C3274">
        <v>3</v>
      </c>
      <c r="D3274">
        <v>18</v>
      </c>
    </row>
    <row r="3275" spans="1:4" x14ac:dyDescent="0.3">
      <c r="A3275" t="s">
        <v>5350</v>
      </c>
      <c r="B3275">
        <v>82</v>
      </c>
      <c r="C3275">
        <v>3</v>
      </c>
      <c r="D3275">
        <v>18</v>
      </c>
    </row>
    <row r="3276" spans="1:4" x14ac:dyDescent="0.3">
      <c r="A3276" t="s">
        <v>5351</v>
      </c>
      <c r="B3276">
        <v>82</v>
      </c>
      <c r="C3276">
        <v>3</v>
      </c>
      <c r="D3276">
        <v>18</v>
      </c>
    </row>
    <row r="3277" spans="1:4" x14ac:dyDescent="0.3">
      <c r="A3277" t="s">
        <v>5388</v>
      </c>
      <c r="B3277">
        <v>93</v>
      </c>
      <c r="C3277">
        <v>1</v>
      </c>
      <c r="D3277">
        <v>18</v>
      </c>
    </row>
    <row r="3278" spans="1:4" x14ac:dyDescent="0.3">
      <c r="A3278" t="s">
        <v>5389</v>
      </c>
      <c r="B3278">
        <v>93</v>
      </c>
      <c r="C3278">
        <v>1</v>
      </c>
      <c r="D3278">
        <v>18</v>
      </c>
    </row>
    <row r="3279" spans="1:4" x14ac:dyDescent="0.3">
      <c r="A3279" t="s">
        <v>5390</v>
      </c>
      <c r="B3279">
        <v>93</v>
      </c>
      <c r="C3279">
        <v>1</v>
      </c>
      <c r="D3279">
        <v>18</v>
      </c>
    </row>
    <row r="3280" spans="1:4" x14ac:dyDescent="0.3">
      <c r="A3280" t="s">
        <v>5392</v>
      </c>
      <c r="B3280">
        <v>82</v>
      </c>
      <c r="C3280">
        <v>3</v>
      </c>
      <c r="D3280">
        <v>18</v>
      </c>
    </row>
    <row r="3281" spans="1:4" x14ac:dyDescent="0.3">
      <c r="A3281" t="s">
        <v>5393</v>
      </c>
      <c r="B3281">
        <v>82</v>
      </c>
      <c r="C3281">
        <v>3</v>
      </c>
      <c r="D3281">
        <v>18</v>
      </c>
    </row>
    <row r="3282" spans="1:4" x14ac:dyDescent="0.3">
      <c r="A3282" t="s">
        <v>5394</v>
      </c>
      <c r="B3282">
        <v>82</v>
      </c>
      <c r="C3282">
        <v>3</v>
      </c>
      <c r="D3282">
        <v>18</v>
      </c>
    </row>
    <row r="3283" spans="1:4" x14ac:dyDescent="0.3">
      <c r="A3283" t="s">
        <v>5399</v>
      </c>
      <c r="B3283">
        <v>77</v>
      </c>
      <c r="C3283">
        <v>3</v>
      </c>
      <c r="D3283">
        <v>18</v>
      </c>
    </row>
    <row r="3284" spans="1:4" x14ac:dyDescent="0.3">
      <c r="A3284" t="s">
        <v>5400</v>
      </c>
      <c r="B3284">
        <v>77</v>
      </c>
      <c r="C3284">
        <v>3</v>
      </c>
      <c r="D3284">
        <v>18</v>
      </c>
    </row>
    <row r="3285" spans="1:4" x14ac:dyDescent="0.3">
      <c r="A3285" t="s">
        <v>5401</v>
      </c>
      <c r="B3285">
        <v>86</v>
      </c>
      <c r="C3285">
        <v>3</v>
      </c>
      <c r="D3285">
        <v>18</v>
      </c>
    </row>
    <row r="3286" spans="1:4" x14ac:dyDescent="0.3">
      <c r="A3286" t="s">
        <v>5402</v>
      </c>
      <c r="B3286">
        <v>77</v>
      </c>
      <c r="C3286">
        <v>3</v>
      </c>
      <c r="D3286">
        <v>18</v>
      </c>
    </row>
    <row r="3287" spans="1:4" x14ac:dyDescent="0.3">
      <c r="A3287" t="s">
        <v>5403</v>
      </c>
      <c r="B3287">
        <v>82</v>
      </c>
      <c r="C3287">
        <v>3</v>
      </c>
      <c r="D3287">
        <v>18</v>
      </c>
    </row>
    <row r="3288" spans="1:4" x14ac:dyDescent="0.3">
      <c r="A3288" t="s">
        <v>5404</v>
      </c>
      <c r="B3288">
        <v>82</v>
      </c>
      <c r="C3288">
        <v>3</v>
      </c>
      <c r="D3288">
        <v>18</v>
      </c>
    </row>
    <row r="3289" spans="1:4" x14ac:dyDescent="0.3">
      <c r="A3289" t="s">
        <v>5574</v>
      </c>
      <c r="B3289">
        <v>92</v>
      </c>
      <c r="C3289">
        <v>1</v>
      </c>
      <c r="D3289">
        <v>18</v>
      </c>
    </row>
    <row r="3290" spans="1:4" x14ac:dyDescent="0.3">
      <c r="A3290" t="s">
        <v>5575</v>
      </c>
      <c r="B3290">
        <v>92</v>
      </c>
      <c r="C3290">
        <v>1</v>
      </c>
      <c r="D3290">
        <v>18</v>
      </c>
    </row>
    <row r="3291" spans="1:4" x14ac:dyDescent="0.3">
      <c r="A3291" t="s">
        <v>5577</v>
      </c>
      <c r="B3291">
        <v>77</v>
      </c>
      <c r="C3291">
        <v>3</v>
      </c>
      <c r="D3291">
        <v>18</v>
      </c>
    </row>
    <row r="3292" spans="1:4" x14ac:dyDescent="0.3">
      <c r="A3292" t="s">
        <v>5579</v>
      </c>
      <c r="B3292">
        <v>77</v>
      </c>
      <c r="C3292">
        <v>3</v>
      </c>
      <c r="D3292">
        <v>18</v>
      </c>
    </row>
    <row r="3293" spans="1:4" x14ac:dyDescent="0.3">
      <c r="A3293" t="s">
        <v>5580</v>
      </c>
      <c r="B3293">
        <v>92</v>
      </c>
      <c r="C3293">
        <v>1</v>
      </c>
      <c r="D3293">
        <v>18</v>
      </c>
    </row>
    <row r="3294" spans="1:4" x14ac:dyDescent="0.3">
      <c r="A3294" t="s">
        <v>5581</v>
      </c>
      <c r="B3294">
        <v>92</v>
      </c>
      <c r="C3294">
        <v>1</v>
      </c>
      <c r="D3294">
        <v>18</v>
      </c>
    </row>
    <row r="3295" spans="1:4" x14ac:dyDescent="0.3">
      <c r="A3295" t="s">
        <v>5584</v>
      </c>
      <c r="B3295">
        <v>77</v>
      </c>
      <c r="C3295">
        <v>3</v>
      </c>
      <c r="D3295">
        <v>18</v>
      </c>
    </row>
    <row r="3296" spans="1:4" x14ac:dyDescent="0.3">
      <c r="A3296" t="s">
        <v>5585</v>
      </c>
      <c r="B3296">
        <v>77</v>
      </c>
      <c r="C3296">
        <v>3</v>
      </c>
      <c r="D3296">
        <v>18</v>
      </c>
    </row>
    <row r="3297" spans="1:4" x14ac:dyDescent="0.3">
      <c r="A3297" t="s">
        <v>5586</v>
      </c>
      <c r="B3297">
        <v>143</v>
      </c>
      <c r="C3297">
        <v>1</v>
      </c>
      <c r="D3297">
        <v>18</v>
      </c>
    </row>
    <row r="3298" spans="1:4" x14ac:dyDescent="0.3">
      <c r="A3298" t="s">
        <v>5587</v>
      </c>
      <c r="B3298">
        <v>143</v>
      </c>
      <c r="C3298">
        <v>1</v>
      </c>
      <c r="D3298">
        <v>18</v>
      </c>
    </row>
    <row r="3299" spans="1:4" x14ac:dyDescent="0.3">
      <c r="A3299" t="s">
        <v>5589</v>
      </c>
      <c r="B3299">
        <v>77</v>
      </c>
      <c r="C3299">
        <v>3</v>
      </c>
      <c r="D3299">
        <v>18</v>
      </c>
    </row>
    <row r="3300" spans="1:4" x14ac:dyDescent="0.3">
      <c r="A3300" t="s">
        <v>5640</v>
      </c>
      <c r="B3300">
        <v>145</v>
      </c>
      <c r="C3300">
        <v>1</v>
      </c>
      <c r="D3300">
        <v>18</v>
      </c>
    </row>
    <row r="3301" spans="1:4" x14ac:dyDescent="0.3">
      <c r="A3301" t="s">
        <v>5641</v>
      </c>
      <c r="B3301">
        <v>145</v>
      </c>
      <c r="C3301">
        <v>1</v>
      </c>
      <c r="D3301">
        <v>18</v>
      </c>
    </row>
    <row r="3302" spans="1:4" x14ac:dyDescent="0.3">
      <c r="A3302" t="s">
        <v>5653</v>
      </c>
      <c r="B3302">
        <v>145</v>
      </c>
      <c r="C3302">
        <v>1</v>
      </c>
      <c r="D3302">
        <v>18</v>
      </c>
    </row>
    <row r="3303" spans="1:4" x14ac:dyDescent="0.3">
      <c r="A3303" t="s">
        <v>5654</v>
      </c>
      <c r="B3303">
        <v>145</v>
      </c>
      <c r="C3303">
        <v>1</v>
      </c>
      <c r="D3303">
        <v>18</v>
      </c>
    </row>
    <row r="3304" spans="1:4" x14ac:dyDescent="0.3">
      <c r="A3304" t="s">
        <v>5659</v>
      </c>
      <c r="B3304">
        <v>145</v>
      </c>
      <c r="C3304">
        <v>1</v>
      </c>
      <c r="D3304">
        <v>18</v>
      </c>
    </row>
    <row r="3305" spans="1:4" x14ac:dyDescent="0.3">
      <c r="A3305" t="s">
        <v>5660</v>
      </c>
      <c r="B3305">
        <v>145</v>
      </c>
      <c r="C3305">
        <v>1</v>
      </c>
      <c r="D3305">
        <v>18</v>
      </c>
    </row>
    <row r="3306" spans="1:4" x14ac:dyDescent="0.3">
      <c r="A3306" t="s">
        <v>5990</v>
      </c>
      <c r="B3306">
        <v>85</v>
      </c>
      <c r="C3306">
        <v>3</v>
      </c>
      <c r="D3306">
        <v>18</v>
      </c>
    </row>
    <row r="3307" spans="1:4" x14ac:dyDescent="0.3">
      <c r="A3307" t="s">
        <v>5991</v>
      </c>
      <c r="B3307">
        <v>85</v>
      </c>
      <c r="C3307">
        <v>3</v>
      </c>
      <c r="D3307">
        <v>18</v>
      </c>
    </row>
    <row r="3308" spans="1:4" x14ac:dyDescent="0.3">
      <c r="A3308" t="s">
        <v>5993</v>
      </c>
      <c r="B3308">
        <v>85</v>
      </c>
      <c r="C3308">
        <v>3</v>
      </c>
      <c r="D3308">
        <v>18</v>
      </c>
    </row>
    <row r="3309" spans="1:4" x14ac:dyDescent="0.3">
      <c r="A3309" t="s">
        <v>5994</v>
      </c>
      <c r="B3309">
        <v>85</v>
      </c>
      <c r="C3309">
        <v>3</v>
      </c>
      <c r="D3309">
        <v>18</v>
      </c>
    </row>
    <row r="3310" spans="1:4" x14ac:dyDescent="0.3">
      <c r="A3310" t="s">
        <v>5995</v>
      </c>
      <c r="B3310">
        <v>115</v>
      </c>
      <c r="C3310">
        <v>1</v>
      </c>
      <c r="D3310">
        <v>18</v>
      </c>
    </row>
    <row r="3311" spans="1:4" x14ac:dyDescent="0.3">
      <c r="A3311" t="s">
        <v>5996</v>
      </c>
      <c r="B3311">
        <v>97</v>
      </c>
      <c r="C3311">
        <v>1</v>
      </c>
      <c r="D3311">
        <v>18</v>
      </c>
    </row>
    <row r="3312" spans="1:4" x14ac:dyDescent="0.3">
      <c r="A3312" t="s">
        <v>5997</v>
      </c>
      <c r="B3312">
        <v>85</v>
      </c>
      <c r="C3312">
        <v>3</v>
      </c>
      <c r="D3312">
        <v>18</v>
      </c>
    </row>
    <row r="3313" spans="1:4" x14ac:dyDescent="0.3">
      <c r="A3313" t="s">
        <v>5998</v>
      </c>
      <c r="B3313">
        <v>85</v>
      </c>
      <c r="C3313">
        <v>3</v>
      </c>
      <c r="D3313">
        <v>18</v>
      </c>
    </row>
    <row r="3314" spans="1:4" x14ac:dyDescent="0.3">
      <c r="A3314" t="s">
        <v>5999</v>
      </c>
      <c r="B3314">
        <v>85</v>
      </c>
      <c r="C3314">
        <v>3</v>
      </c>
      <c r="D3314">
        <v>18</v>
      </c>
    </row>
    <row r="3315" spans="1:4" x14ac:dyDescent="0.3">
      <c r="A3315" t="s">
        <v>6000</v>
      </c>
      <c r="B3315">
        <v>115</v>
      </c>
      <c r="C3315">
        <v>1</v>
      </c>
      <c r="D3315">
        <v>18</v>
      </c>
    </row>
    <row r="3316" spans="1:4" x14ac:dyDescent="0.3">
      <c r="A3316" t="s">
        <v>6001</v>
      </c>
      <c r="B3316">
        <v>97</v>
      </c>
      <c r="C3316">
        <v>1</v>
      </c>
      <c r="D3316">
        <v>18</v>
      </c>
    </row>
    <row r="3317" spans="1:4" x14ac:dyDescent="0.3">
      <c r="A3317" t="s">
        <v>6002</v>
      </c>
      <c r="B3317">
        <v>97</v>
      </c>
      <c r="C3317">
        <v>1</v>
      </c>
      <c r="D3317">
        <v>18</v>
      </c>
    </row>
    <row r="3318" spans="1:4" x14ac:dyDescent="0.3">
      <c r="A3318" t="s">
        <v>6003</v>
      </c>
      <c r="B3318">
        <v>85</v>
      </c>
      <c r="C3318">
        <v>3</v>
      </c>
      <c r="D3318">
        <v>18</v>
      </c>
    </row>
    <row r="3319" spans="1:4" x14ac:dyDescent="0.3">
      <c r="A3319" t="s">
        <v>6004</v>
      </c>
      <c r="B3319">
        <v>85</v>
      </c>
      <c r="C3319">
        <v>3</v>
      </c>
      <c r="D3319">
        <v>18</v>
      </c>
    </row>
    <row r="3320" spans="1:4" x14ac:dyDescent="0.3">
      <c r="A3320" t="s">
        <v>6005</v>
      </c>
      <c r="B3320">
        <v>85</v>
      </c>
      <c r="C3320">
        <v>3</v>
      </c>
      <c r="D3320">
        <v>18</v>
      </c>
    </row>
    <row r="3321" spans="1:4" x14ac:dyDescent="0.3">
      <c r="A3321" t="s">
        <v>6006</v>
      </c>
      <c r="B3321">
        <v>85</v>
      </c>
      <c r="C3321">
        <v>3</v>
      </c>
      <c r="D3321">
        <v>18</v>
      </c>
    </row>
    <row r="3322" spans="1:4" x14ac:dyDescent="0.3">
      <c r="A3322" t="s">
        <v>6007</v>
      </c>
      <c r="B3322">
        <v>85</v>
      </c>
      <c r="C3322">
        <v>3</v>
      </c>
      <c r="D3322">
        <v>18</v>
      </c>
    </row>
    <row r="3323" spans="1:4" x14ac:dyDescent="0.3">
      <c r="A3323" t="s">
        <v>6008</v>
      </c>
      <c r="B3323">
        <v>85</v>
      </c>
      <c r="C3323">
        <v>3</v>
      </c>
      <c r="D3323">
        <v>18</v>
      </c>
    </row>
    <row r="3324" spans="1:4" x14ac:dyDescent="0.3">
      <c r="A3324" t="s">
        <v>6009</v>
      </c>
      <c r="B3324">
        <v>115</v>
      </c>
      <c r="C3324">
        <v>1</v>
      </c>
      <c r="D3324">
        <v>18</v>
      </c>
    </row>
    <row r="3325" spans="1:4" x14ac:dyDescent="0.3">
      <c r="A3325" t="s">
        <v>6010</v>
      </c>
      <c r="B3325">
        <v>85</v>
      </c>
      <c r="C3325">
        <v>3</v>
      </c>
      <c r="D3325">
        <v>18</v>
      </c>
    </row>
    <row r="3326" spans="1:4" x14ac:dyDescent="0.3">
      <c r="A3326" t="s">
        <v>6011</v>
      </c>
      <c r="B3326">
        <v>97</v>
      </c>
      <c r="C3326">
        <v>1</v>
      </c>
      <c r="D3326">
        <v>18</v>
      </c>
    </row>
    <row r="3327" spans="1:4" x14ac:dyDescent="0.3">
      <c r="A3327" t="s">
        <v>6012</v>
      </c>
      <c r="B3327">
        <v>85</v>
      </c>
      <c r="C3327">
        <v>3</v>
      </c>
      <c r="D3327">
        <v>18</v>
      </c>
    </row>
    <row r="3328" spans="1:4" x14ac:dyDescent="0.3">
      <c r="A3328" t="s">
        <v>6013</v>
      </c>
      <c r="B3328">
        <v>115</v>
      </c>
      <c r="C3328">
        <v>1</v>
      </c>
      <c r="D3328">
        <v>18</v>
      </c>
    </row>
    <row r="3329" spans="1:4" x14ac:dyDescent="0.3">
      <c r="A3329" t="s">
        <v>6014</v>
      </c>
      <c r="B3329">
        <v>97</v>
      </c>
      <c r="C3329">
        <v>1</v>
      </c>
      <c r="D3329">
        <v>18</v>
      </c>
    </row>
    <row r="3330" spans="1:4" x14ac:dyDescent="0.3">
      <c r="A3330" t="s">
        <v>6023</v>
      </c>
      <c r="B3330">
        <v>97</v>
      </c>
      <c r="C3330">
        <v>1</v>
      </c>
      <c r="D3330">
        <v>18</v>
      </c>
    </row>
    <row r="3331" spans="1:4" x14ac:dyDescent="0.3">
      <c r="A3331" t="s">
        <v>6024</v>
      </c>
      <c r="B3331">
        <v>85</v>
      </c>
      <c r="C3331">
        <v>3</v>
      </c>
      <c r="D3331">
        <v>18</v>
      </c>
    </row>
    <row r="3332" spans="1:4" x14ac:dyDescent="0.3">
      <c r="A3332" t="s">
        <v>6025</v>
      </c>
      <c r="B3332">
        <v>85</v>
      </c>
      <c r="C3332">
        <v>3</v>
      </c>
      <c r="D3332">
        <v>18</v>
      </c>
    </row>
    <row r="3333" spans="1:4" x14ac:dyDescent="0.3">
      <c r="A3333" t="s">
        <v>6026</v>
      </c>
      <c r="B3333">
        <v>85</v>
      </c>
      <c r="C3333">
        <v>3</v>
      </c>
      <c r="D3333">
        <v>18</v>
      </c>
    </row>
    <row r="3334" spans="1:4" x14ac:dyDescent="0.3">
      <c r="A3334" t="s">
        <v>6027</v>
      </c>
      <c r="B3334">
        <v>85</v>
      </c>
      <c r="C3334">
        <v>3</v>
      </c>
      <c r="D3334">
        <v>18</v>
      </c>
    </row>
    <row r="3335" spans="1:4" x14ac:dyDescent="0.3">
      <c r="A3335" t="s">
        <v>6028</v>
      </c>
      <c r="B3335">
        <v>115</v>
      </c>
      <c r="C3335">
        <v>1</v>
      </c>
      <c r="D3335">
        <v>18</v>
      </c>
    </row>
    <row r="3336" spans="1:4" x14ac:dyDescent="0.3">
      <c r="A3336" t="s">
        <v>6029</v>
      </c>
      <c r="B3336">
        <v>97</v>
      </c>
      <c r="C3336">
        <v>1</v>
      </c>
      <c r="D3336">
        <v>18</v>
      </c>
    </row>
    <row r="3337" spans="1:4" x14ac:dyDescent="0.3">
      <c r="A3337" t="s">
        <v>6030</v>
      </c>
      <c r="B3337">
        <v>85</v>
      </c>
      <c r="C3337">
        <v>3</v>
      </c>
      <c r="D3337">
        <v>18</v>
      </c>
    </row>
    <row r="3338" spans="1:4" x14ac:dyDescent="0.3">
      <c r="A3338" t="s">
        <v>6031</v>
      </c>
      <c r="B3338">
        <v>85</v>
      </c>
      <c r="C3338">
        <v>3</v>
      </c>
      <c r="D3338">
        <v>18</v>
      </c>
    </row>
    <row r="3339" spans="1:4" x14ac:dyDescent="0.3">
      <c r="A3339" t="s">
        <v>6032</v>
      </c>
      <c r="B3339">
        <v>85</v>
      </c>
      <c r="C3339">
        <v>3</v>
      </c>
      <c r="D3339">
        <v>18</v>
      </c>
    </row>
    <row r="3340" spans="1:4" x14ac:dyDescent="0.3">
      <c r="A3340" t="s">
        <v>6033</v>
      </c>
      <c r="B3340">
        <v>115</v>
      </c>
      <c r="C3340">
        <v>1</v>
      </c>
      <c r="D3340">
        <v>18</v>
      </c>
    </row>
    <row r="3341" spans="1:4" x14ac:dyDescent="0.3">
      <c r="A3341" t="s">
        <v>6034</v>
      </c>
      <c r="B3341">
        <v>115</v>
      </c>
      <c r="C3341">
        <v>1</v>
      </c>
      <c r="D3341">
        <v>18</v>
      </c>
    </row>
    <row r="3342" spans="1:4" x14ac:dyDescent="0.3">
      <c r="A3342" t="s">
        <v>6035</v>
      </c>
      <c r="B3342">
        <v>97</v>
      </c>
      <c r="C3342">
        <v>1</v>
      </c>
      <c r="D3342">
        <v>18</v>
      </c>
    </row>
    <row r="3343" spans="1:4" x14ac:dyDescent="0.3">
      <c r="A3343" t="s">
        <v>6074</v>
      </c>
      <c r="B3343">
        <v>85</v>
      </c>
      <c r="C3343">
        <v>3</v>
      </c>
      <c r="D3343">
        <v>18</v>
      </c>
    </row>
    <row r="3344" spans="1:4" x14ac:dyDescent="0.3">
      <c r="A3344" t="s">
        <v>6075</v>
      </c>
      <c r="B3344">
        <v>85</v>
      </c>
      <c r="C3344">
        <v>3</v>
      </c>
      <c r="D3344">
        <v>18</v>
      </c>
    </row>
    <row r="3345" spans="1:4" x14ac:dyDescent="0.3">
      <c r="A3345" t="s">
        <v>6076</v>
      </c>
      <c r="B3345">
        <v>85</v>
      </c>
      <c r="C3345">
        <v>3</v>
      </c>
      <c r="D3345">
        <v>18</v>
      </c>
    </row>
    <row r="3346" spans="1:4" x14ac:dyDescent="0.3">
      <c r="A3346" t="s">
        <v>6077</v>
      </c>
      <c r="B3346">
        <v>115</v>
      </c>
      <c r="C3346">
        <v>1</v>
      </c>
      <c r="D3346">
        <v>18</v>
      </c>
    </row>
    <row r="3347" spans="1:4" x14ac:dyDescent="0.3">
      <c r="A3347" t="s">
        <v>6078</v>
      </c>
      <c r="B3347">
        <v>97</v>
      </c>
      <c r="C3347">
        <v>1</v>
      </c>
      <c r="D3347">
        <v>18</v>
      </c>
    </row>
    <row r="3348" spans="1:4" x14ac:dyDescent="0.3">
      <c r="A3348" s="1" t="s">
        <v>6079</v>
      </c>
      <c r="B3348">
        <v>97</v>
      </c>
      <c r="C3348">
        <v>1</v>
      </c>
      <c r="D3348">
        <v>18</v>
      </c>
    </row>
    <row r="3349" spans="1:4" x14ac:dyDescent="0.3">
      <c r="A3349" t="s">
        <v>6463</v>
      </c>
      <c r="B3349">
        <v>98</v>
      </c>
      <c r="C3349">
        <v>1</v>
      </c>
      <c r="D3349">
        <v>18</v>
      </c>
    </row>
    <row r="3350" spans="1:4" x14ac:dyDescent="0.3">
      <c r="A3350" t="s">
        <v>6464</v>
      </c>
      <c r="B3350">
        <v>98</v>
      </c>
      <c r="C3350">
        <v>1</v>
      </c>
      <c r="D3350">
        <v>18</v>
      </c>
    </row>
    <row r="3351" spans="1:4" x14ac:dyDescent="0.3">
      <c r="A3351" t="s">
        <v>6465</v>
      </c>
      <c r="B3351">
        <v>98</v>
      </c>
      <c r="C3351">
        <v>1</v>
      </c>
      <c r="D3351">
        <v>18</v>
      </c>
    </row>
    <row r="3352" spans="1:4" x14ac:dyDescent="0.3">
      <c r="A3352" t="s">
        <v>6466</v>
      </c>
      <c r="B3352">
        <v>98</v>
      </c>
      <c r="C3352">
        <v>1</v>
      </c>
      <c r="D3352">
        <v>18</v>
      </c>
    </row>
    <row r="3353" spans="1:4" x14ac:dyDescent="0.3">
      <c r="A3353" t="s">
        <v>6467</v>
      </c>
      <c r="B3353">
        <v>98</v>
      </c>
      <c r="C3353">
        <v>1</v>
      </c>
      <c r="D3353">
        <v>18</v>
      </c>
    </row>
    <row r="3354" spans="1:4" x14ac:dyDescent="0.3">
      <c r="A3354" t="s">
        <v>6468</v>
      </c>
      <c r="B3354">
        <v>59</v>
      </c>
      <c r="C3354">
        <v>5</v>
      </c>
      <c r="D3354">
        <v>18</v>
      </c>
    </row>
    <row r="3355" spans="1:4" x14ac:dyDescent="0.3">
      <c r="A3355" t="s">
        <v>6469</v>
      </c>
      <c r="B3355">
        <v>59</v>
      </c>
      <c r="C3355">
        <v>5</v>
      </c>
      <c r="D3355">
        <v>18</v>
      </c>
    </row>
    <row r="3356" spans="1:4" x14ac:dyDescent="0.3">
      <c r="A3356" t="s">
        <v>6470</v>
      </c>
      <c r="B3356">
        <v>98</v>
      </c>
      <c r="C3356">
        <v>1</v>
      </c>
      <c r="D3356">
        <v>18</v>
      </c>
    </row>
    <row r="3357" spans="1:4" x14ac:dyDescent="0.3">
      <c r="A3357" t="s">
        <v>6471</v>
      </c>
      <c r="B3357">
        <v>90</v>
      </c>
      <c r="C3357">
        <v>3</v>
      </c>
      <c r="D3357">
        <v>18</v>
      </c>
    </row>
    <row r="3358" spans="1:4" x14ac:dyDescent="0.3">
      <c r="A3358" t="s">
        <v>6472</v>
      </c>
      <c r="B3358">
        <v>59</v>
      </c>
      <c r="C3358">
        <v>5</v>
      </c>
      <c r="D3358">
        <v>18</v>
      </c>
    </row>
    <row r="3359" spans="1:4" x14ac:dyDescent="0.3">
      <c r="A3359" t="s">
        <v>6473</v>
      </c>
      <c r="B3359">
        <v>59</v>
      </c>
      <c r="C3359">
        <v>5</v>
      </c>
      <c r="D3359">
        <v>18</v>
      </c>
    </row>
    <row r="3360" spans="1:4" x14ac:dyDescent="0.3">
      <c r="A3360" t="s">
        <v>6474</v>
      </c>
      <c r="B3360">
        <v>59</v>
      </c>
      <c r="C3360">
        <v>5</v>
      </c>
      <c r="D3360">
        <v>18</v>
      </c>
    </row>
    <row r="3361" spans="1:4" x14ac:dyDescent="0.3">
      <c r="A3361" t="s">
        <v>6475</v>
      </c>
      <c r="B3361">
        <v>98</v>
      </c>
      <c r="C3361">
        <v>1</v>
      </c>
      <c r="D3361">
        <v>18</v>
      </c>
    </row>
    <row r="3362" spans="1:4" x14ac:dyDescent="0.3">
      <c r="A3362" t="s">
        <v>6476</v>
      </c>
      <c r="B3362">
        <v>98</v>
      </c>
      <c r="C3362">
        <v>1</v>
      </c>
      <c r="D3362">
        <v>18</v>
      </c>
    </row>
    <row r="3363" spans="1:4" x14ac:dyDescent="0.3">
      <c r="A3363" t="s">
        <v>6477</v>
      </c>
      <c r="B3363">
        <v>98</v>
      </c>
      <c r="C3363">
        <v>1</v>
      </c>
      <c r="D3363">
        <v>18</v>
      </c>
    </row>
    <row r="3364" spans="1:4" x14ac:dyDescent="0.3">
      <c r="A3364" t="s">
        <v>6478</v>
      </c>
      <c r="B3364">
        <v>59</v>
      </c>
      <c r="C3364">
        <v>5</v>
      </c>
      <c r="D3364">
        <v>18</v>
      </c>
    </row>
    <row r="3365" spans="1:4" x14ac:dyDescent="0.3">
      <c r="A3365" t="s">
        <v>6479</v>
      </c>
      <c r="B3365">
        <v>59</v>
      </c>
      <c r="C3365">
        <v>5</v>
      </c>
      <c r="D3365">
        <v>18</v>
      </c>
    </row>
    <row r="3366" spans="1:4" x14ac:dyDescent="0.3">
      <c r="A3366" t="s">
        <v>6492</v>
      </c>
      <c r="B3366">
        <v>98</v>
      </c>
      <c r="C3366">
        <v>1</v>
      </c>
      <c r="D3366">
        <v>18</v>
      </c>
    </row>
    <row r="3367" spans="1:4" x14ac:dyDescent="0.3">
      <c r="A3367" t="s">
        <v>6493</v>
      </c>
      <c r="B3367">
        <v>98</v>
      </c>
      <c r="C3367">
        <v>1</v>
      </c>
      <c r="D3367">
        <v>18</v>
      </c>
    </row>
    <row r="3368" spans="1:4" x14ac:dyDescent="0.3">
      <c r="A3368" t="s">
        <v>6497</v>
      </c>
      <c r="B3368">
        <v>98</v>
      </c>
      <c r="C3368">
        <v>1</v>
      </c>
      <c r="D3368">
        <v>18</v>
      </c>
    </row>
    <row r="3369" spans="1:4" x14ac:dyDescent="0.3">
      <c r="A3369" t="s">
        <v>6534</v>
      </c>
      <c r="B3369">
        <v>59</v>
      </c>
      <c r="C3369">
        <v>5</v>
      </c>
      <c r="D3369">
        <v>18</v>
      </c>
    </row>
    <row r="3370" spans="1:4" x14ac:dyDescent="0.3">
      <c r="A3370" t="s">
        <v>6535</v>
      </c>
      <c r="B3370">
        <v>59</v>
      </c>
      <c r="C3370">
        <v>5</v>
      </c>
      <c r="D3370">
        <v>18</v>
      </c>
    </row>
    <row r="3371" spans="1:4" x14ac:dyDescent="0.3">
      <c r="A3371" t="s">
        <v>6557</v>
      </c>
      <c r="B3371">
        <v>98</v>
      </c>
      <c r="C3371">
        <v>1</v>
      </c>
      <c r="D3371">
        <v>18</v>
      </c>
    </row>
    <row r="3372" spans="1:4" x14ac:dyDescent="0.3">
      <c r="A3372" t="s">
        <v>6558</v>
      </c>
      <c r="B3372">
        <v>98</v>
      </c>
      <c r="C3372">
        <v>1</v>
      </c>
      <c r="D3372">
        <v>18</v>
      </c>
    </row>
    <row r="3373" spans="1:4" x14ac:dyDescent="0.3">
      <c r="A3373" t="s">
        <v>6559</v>
      </c>
      <c r="B3373">
        <v>59</v>
      </c>
      <c r="C3373">
        <v>5</v>
      </c>
      <c r="D3373">
        <v>18</v>
      </c>
    </row>
    <row r="3374" spans="1:4" x14ac:dyDescent="0.3">
      <c r="A3374" t="s">
        <v>6560</v>
      </c>
      <c r="B3374">
        <v>90</v>
      </c>
      <c r="C3374">
        <v>3</v>
      </c>
      <c r="D3374">
        <v>18</v>
      </c>
    </row>
    <row r="3375" spans="1:4" x14ac:dyDescent="0.3">
      <c r="A3375" t="s">
        <v>6561</v>
      </c>
      <c r="B3375">
        <v>90</v>
      </c>
      <c r="C3375">
        <v>3</v>
      </c>
      <c r="D3375">
        <v>18</v>
      </c>
    </row>
    <row r="3376" spans="1:4" x14ac:dyDescent="0.3">
      <c r="A3376" s="1" t="s">
        <v>6592</v>
      </c>
      <c r="B3376">
        <v>98</v>
      </c>
      <c r="C3376">
        <v>1</v>
      </c>
      <c r="D3376">
        <v>18</v>
      </c>
    </row>
    <row r="3377" spans="1:4" x14ac:dyDescent="0.3">
      <c r="A3377" t="s">
        <v>6593</v>
      </c>
      <c r="B3377">
        <v>98</v>
      </c>
      <c r="C3377">
        <v>1</v>
      </c>
      <c r="D3377">
        <v>18</v>
      </c>
    </row>
    <row r="3378" spans="1:4" x14ac:dyDescent="0.3">
      <c r="A3378" t="s">
        <v>6594</v>
      </c>
      <c r="B3378">
        <v>98</v>
      </c>
      <c r="C3378">
        <v>1</v>
      </c>
      <c r="D3378">
        <v>18</v>
      </c>
    </row>
    <row r="3379" spans="1:4" x14ac:dyDescent="0.3">
      <c r="A3379" t="s">
        <v>6595</v>
      </c>
      <c r="B3379">
        <v>59</v>
      </c>
      <c r="C3379">
        <v>5</v>
      </c>
      <c r="D3379">
        <v>18</v>
      </c>
    </row>
    <row r="3380" spans="1:4" x14ac:dyDescent="0.3">
      <c r="A3380" t="s">
        <v>6596</v>
      </c>
      <c r="B3380">
        <v>59</v>
      </c>
      <c r="C3380">
        <v>5</v>
      </c>
      <c r="D3380">
        <v>18</v>
      </c>
    </row>
    <row r="3381" spans="1:4" x14ac:dyDescent="0.3">
      <c r="A3381" t="s">
        <v>6597</v>
      </c>
      <c r="B3381">
        <v>59</v>
      </c>
      <c r="C3381">
        <v>5</v>
      </c>
      <c r="D3381">
        <v>18</v>
      </c>
    </row>
    <row r="3382" spans="1:4" x14ac:dyDescent="0.3">
      <c r="A3382" t="s">
        <v>6599</v>
      </c>
      <c r="B3382">
        <v>98</v>
      </c>
      <c r="C3382">
        <v>1</v>
      </c>
      <c r="D3382">
        <v>18</v>
      </c>
    </row>
    <row r="3383" spans="1:4" x14ac:dyDescent="0.3">
      <c r="A3383" t="s">
        <v>6601</v>
      </c>
      <c r="B3383">
        <v>98</v>
      </c>
      <c r="C3383">
        <v>1</v>
      </c>
      <c r="D3383">
        <v>18</v>
      </c>
    </row>
    <row r="3384" spans="1:4" x14ac:dyDescent="0.3">
      <c r="A3384" t="s">
        <v>6602</v>
      </c>
      <c r="B3384">
        <v>98</v>
      </c>
      <c r="C3384">
        <v>1</v>
      </c>
      <c r="D3384">
        <v>18</v>
      </c>
    </row>
    <row r="3385" spans="1:4" x14ac:dyDescent="0.3">
      <c r="A3385" t="s">
        <v>6603</v>
      </c>
      <c r="B3385">
        <v>59</v>
      </c>
      <c r="C3385">
        <v>5</v>
      </c>
      <c r="D3385">
        <v>18</v>
      </c>
    </row>
    <row r="3386" spans="1:4" x14ac:dyDescent="0.3">
      <c r="A3386" t="s">
        <v>6604</v>
      </c>
      <c r="B3386">
        <v>59</v>
      </c>
      <c r="C3386">
        <v>5</v>
      </c>
      <c r="D3386">
        <v>18</v>
      </c>
    </row>
    <row r="3387" spans="1:4" x14ac:dyDescent="0.3">
      <c r="A3387" t="s">
        <v>6606</v>
      </c>
      <c r="B3387">
        <v>59</v>
      </c>
      <c r="C3387">
        <v>5</v>
      </c>
      <c r="D3387">
        <v>18</v>
      </c>
    </row>
    <row r="3388" spans="1:4" x14ac:dyDescent="0.3">
      <c r="A3388" t="s">
        <v>7812</v>
      </c>
      <c r="B3388">
        <v>145</v>
      </c>
      <c r="C3388">
        <v>1</v>
      </c>
      <c r="D3388">
        <v>18</v>
      </c>
    </row>
    <row r="3389" spans="1:4" x14ac:dyDescent="0.3">
      <c r="A3389" t="s">
        <v>7826</v>
      </c>
      <c r="B3389">
        <v>145</v>
      </c>
      <c r="C3389">
        <v>1</v>
      </c>
      <c r="D3389">
        <v>18</v>
      </c>
    </row>
    <row r="3390" spans="1:4" x14ac:dyDescent="0.3">
      <c r="A3390" t="s">
        <v>7827</v>
      </c>
      <c r="B3390">
        <v>76</v>
      </c>
      <c r="C3390">
        <v>3</v>
      </c>
      <c r="D3390">
        <v>18</v>
      </c>
    </row>
    <row r="3391" spans="1:4" x14ac:dyDescent="0.3">
      <c r="A3391" t="s">
        <v>7829</v>
      </c>
      <c r="B3391">
        <v>89</v>
      </c>
      <c r="C3391">
        <v>3</v>
      </c>
      <c r="D3391">
        <v>18</v>
      </c>
    </row>
    <row r="3392" spans="1:4" x14ac:dyDescent="0.3">
      <c r="A3392" t="s">
        <v>7831</v>
      </c>
      <c r="B3392">
        <v>104</v>
      </c>
      <c r="C3392">
        <v>1</v>
      </c>
      <c r="D3392">
        <v>18</v>
      </c>
    </row>
    <row r="3393" spans="1:4" x14ac:dyDescent="0.3">
      <c r="A3393" t="s">
        <v>7832</v>
      </c>
      <c r="B3393">
        <v>145</v>
      </c>
      <c r="C3393">
        <v>1</v>
      </c>
      <c r="D3393">
        <v>18</v>
      </c>
    </row>
    <row r="3394" spans="1:4" x14ac:dyDescent="0.3">
      <c r="A3394" t="s">
        <v>7833</v>
      </c>
      <c r="B3394">
        <v>82</v>
      </c>
      <c r="C3394">
        <v>3</v>
      </c>
      <c r="D3394">
        <v>18</v>
      </c>
    </row>
    <row r="3395" spans="1:4" x14ac:dyDescent="0.3">
      <c r="A3395" t="s">
        <v>7835</v>
      </c>
      <c r="B3395">
        <v>89</v>
      </c>
      <c r="C3395">
        <v>3</v>
      </c>
      <c r="D3395">
        <v>18</v>
      </c>
    </row>
    <row r="3396" spans="1:4" x14ac:dyDescent="0.3">
      <c r="A3396" t="s">
        <v>7836</v>
      </c>
      <c r="B3396">
        <v>67</v>
      </c>
      <c r="C3396">
        <v>5</v>
      </c>
      <c r="D3396">
        <v>18</v>
      </c>
    </row>
    <row r="3397" spans="1:4" x14ac:dyDescent="0.3">
      <c r="A3397" t="s">
        <v>7988</v>
      </c>
      <c r="B3397">
        <v>104</v>
      </c>
      <c r="C3397">
        <v>1</v>
      </c>
      <c r="D3397">
        <v>18</v>
      </c>
    </row>
    <row r="3398" spans="1:4" x14ac:dyDescent="0.3">
      <c r="A3398" t="s">
        <v>7989</v>
      </c>
      <c r="B3398">
        <v>112</v>
      </c>
      <c r="C3398">
        <v>1</v>
      </c>
      <c r="D3398">
        <v>18</v>
      </c>
    </row>
    <row r="3399" spans="1:4" x14ac:dyDescent="0.3">
      <c r="A3399" t="s">
        <v>8641</v>
      </c>
      <c r="B3399">
        <v>77</v>
      </c>
      <c r="C3399">
        <v>3</v>
      </c>
      <c r="D3399">
        <v>18</v>
      </c>
    </row>
    <row r="3400" spans="1:4" x14ac:dyDescent="0.3">
      <c r="A3400" t="s">
        <v>12</v>
      </c>
      <c r="B3400">
        <v>100</v>
      </c>
      <c r="C3400">
        <v>1</v>
      </c>
      <c r="D3400">
        <v>14</v>
      </c>
    </row>
    <row r="3401" spans="1:4" x14ac:dyDescent="0.3">
      <c r="A3401" t="s">
        <v>14</v>
      </c>
      <c r="B3401">
        <v>100</v>
      </c>
      <c r="C3401">
        <v>1</v>
      </c>
      <c r="D3401">
        <v>14</v>
      </c>
    </row>
    <row r="3402" spans="1:4" x14ac:dyDescent="0.3">
      <c r="A3402" t="s">
        <v>16</v>
      </c>
      <c r="B3402">
        <v>100</v>
      </c>
      <c r="C3402">
        <v>1</v>
      </c>
      <c r="D3402">
        <v>14</v>
      </c>
    </row>
    <row r="3403" spans="1:4" x14ac:dyDescent="0.3">
      <c r="A3403" t="s">
        <v>20</v>
      </c>
      <c r="B3403">
        <v>98</v>
      </c>
      <c r="C3403">
        <v>1</v>
      </c>
      <c r="D3403">
        <v>14</v>
      </c>
    </row>
    <row r="3404" spans="1:4" x14ac:dyDescent="0.3">
      <c r="A3404" t="s">
        <v>21</v>
      </c>
      <c r="B3404">
        <v>98</v>
      </c>
      <c r="C3404">
        <v>1</v>
      </c>
      <c r="D3404">
        <v>14</v>
      </c>
    </row>
    <row r="3405" spans="1:4" x14ac:dyDescent="0.3">
      <c r="A3405" t="s">
        <v>22</v>
      </c>
      <c r="B3405">
        <v>100</v>
      </c>
      <c r="C3405">
        <v>1</v>
      </c>
      <c r="D3405">
        <v>14</v>
      </c>
    </row>
    <row r="3406" spans="1:4" x14ac:dyDescent="0.3">
      <c r="A3406" t="s">
        <v>23</v>
      </c>
      <c r="B3406">
        <v>100</v>
      </c>
      <c r="C3406">
        <v>1</v>
      </c>
      <c r="D3406">
        <v>14</v>
      </c>
    </row>
    <row r="3407" spans="1:4" x14ac:dyDescent="0.3">
      <c r="A3407" t="s">
        <v>24</v>
      </c>
      <c r="B3407">
        <v>100</v>
      </c>
      <c r="C3407">
        <v>1</v>
      </c>
      <c r="D3407">
        <v>14</v>
      </c>
    </row>
    <row r="3408" spans="1:4" x14ac:dyDescent="0.3">
      <c r="A3408" t="s">
        <v>25</v>
      </c>
      <c r="B3408">
        <v>98</v>
      </c>
      <c r="C3408">
        <v>1</v>
      </c>
      <c r="D3408">
        <v>14</v>
      </c>
    </row>
    <row r="3409" spans="1:4" x14ac:dyDescent="0.3">
      <c r="A3409" t="s">
        <v>26</v>
      </c>
      <c r="B3409">
        <v>100</v>
      </c>
      <c r="C3409">
        <v>1</v>
      </c>
      <c r="D3409">
        <v>14</v>
      </c>
    </row>
    <row r="3410" spans="1:4" x14ac:dyDescent="0.3">
      <c r="A3410" t="s">
        <v>27</v>
      </c>
      <c r="B3410">
        <v>100</v>
      </c>
      <c r="C3410">
        <v>1</v>
      </c>
      <c r="D3410">
        <v>14</v>
      </c>
    </row>
    <row r="3411" spans="1:4" x14ac:dyDescent="0.3">
      <c r="A3411" t="s">
        <v>28</v>
      </c>
      <c r="B3411">
        <v>100</v>
      </c>
      <c r="C3411">
        <v>1</v>
      </c>
      <c r="D3411">
        <v>14</v>
      </c>
    </row>
    <row r="3412" spans="1:4" x14ac:dyDescent="0.3">
      <c r="A3412" t="s">
        <v>85</v>
      </c>
      <c r="B3412">
        <v>98</v>
      </c>
      <c r="C3412">
        <v>1</v>
      </c>
      <c r="D3412">
        <v>14</v>
      </c>
    </row>
    <row r="3413" spans="1:4" x14ac:dyDescent="0.3">
      <c r="A3413" t="s">
        <v>86</v>
      </c>
      <c r="B3413">
        <v>85</v>
      </c>
      <c r="C3413">
        <v>3</v>
      </c>
      <c r="D3413">
        <v>14</v>
      </c>
    </row>
    <row r="3414" spans="1:4" x14ac:dyDescent="0.3">
      <c r="A3414" t="s">
        <v>87</v>
      </c>
      <c r="B3414">
        <v>100</v>
      </c>
      <c r="C3414">
        <v>1</v>
      </c>
      <c r="D3414">
        <v>14</v>
      </c>
    </row>
    <row r="3415" spans="1:4" x14ac:dyDescent="0.3">
      <c r="A3415" t="s">
        <v>88</v>
      </c>
      <c r="B3415">
        <v>100</v>
      </c>
      <c r="C3415">
        <v>1</v>
      </c>
      <c r="D3415">
        <v>14</v>
      </c>
    </row>
    <row r="3416" spans="1:4" x14ac:dyDescent="0.3">
      <c r="A3416" t="s">
        <v>89</v>
      </c>
      <c r="B3416">
        <v>100</v>
      </c>
      <c r="C3416">
        <v>1</v>
      </c>
      <c r="D3416">
        <v>14</v>
      </c>
    </row>
    <row r="3417" spans="1:4" x14ac:dyDescent="0.3">
      <c r="A3417" t="s">
        <v>134</v>
      </c>
      <c r="B3417">
        <v>98</v>
      </c>
      <c r="C3417">
        <v>1</v>
      </c>
      <c r="D3417">
        <v>14</v>
      </c>
    </row>
    <row r="3418" spans="1:4" x14ac:dyDescent="0.3">
      <c r="A3418" t="s">
        <v>434</v>
      </c>
      <c r="B3418">
        <v>76</v>
      </c>
      <c r="C3418">
        <v>3</v>
      </c>
      <c r="D3418">
        <v>14</v>
      </c>
    </row>
    <row r="3419" spans="1:4" x14ac:dyDescent="0.3">
      <c r="A3419" t="s">
        <v>435</v>
      </c>
      <c r="B3419">
        <v>76</v>
      </c>
      <c r="C3419">
        <v>3</v>
      </c>
      <c r="D3419">
        <v>14</v>
      </c>
    </row>
    <row r="3420" spans="1:4" x14ac:dyDescent="0.3">
      <c r="A3420" t="s">
        <v>437</v>
      </c>
      <c r="B3420">
        <v>91</v>
      </c>
      <c r="C3420">
        <v>1</v>
      </c>
      <c r="D3420">
        <v>14</v>
      </c>
    </row>
    <row r="3421" spans="1:4" x14ac:dyDescent="0.3">
      <c r="A3421" t="s">
        <v>439</v>
      </c>
      <c r="B3421">
        <v>91</v>
      </c>
      <c r="C3421">
        <v>1</v>
      </c>
      <c r="D3421">
        <v>14</v>
      </c>
    </row>
    <row r="3422" spans="1:4" x14ac:dyDescent="0.3">
      <c r="A3422" t="s">
        <v>440</v>
      </c>
      <c r="B3422">
        <v>76</v>
      </c>
      <c r="C3422">
        <v>3</v>
      </c>
      <c r="D3422">
        <v>14</v>
      </c>
    </row>
    <row r="3423" spans="1:4" x14ac:dyDescent="0.3">
      <c r="A3423" t="s">
        <v>871</v>
      </c>
      <c r="B3423">
        <v>91</v>
      </c>
      <c r="C3423">
        <v>1</v>
      </c>
      <c r="D3423">
        <v>14</v>
      </c>
    </row>
    <row r="3424" spans="1:4" x14ac:dyDescent="0.3">
      <c r="A3424" t="s">
        <v>873</v>
      </c>
      <c r="B3424">
        <v>91</v>
      </c>
      <c r="C3424">
        <v>1</v>
      </c>
      <c r="D3424">
        <v>14</v>
      </c>
    </row>
    <row r="3425" spans="1:4" x14ac:dyDescent="0.3">
      <c r="A3425" t="s">
        <v>874</v>
      </c>
      <c r="B3425">
        <v>91</v>
      </c>
      <c r="C3425">
        <v>1</v>
      </c>
      <c r="D3425">
        <v>14</v>
      </c>
    </row>
    <row r="3426" spans="1:4" x14ac:dyDescent="0.3">
      <c r="A3426" t="s">
        <v>876</v>
      </c>
      <c r="B3426">
        <v>76</v>
      </c>
      <c r="C3426">
        <v>3</v>
      </c>
      <c r="D3426">
        <v>14</v>
      </c>
    </row>
    <row r="3427" spans="1:4" x14ac:dyDescent="0.3">
      <c r="A3427" t="s">
        <v>898</v>
      </c>
      <c r="B3427">
        <v>91</v>
      </c>
      <c r="C3427">
        <v>1</v>
      </c>
      <c r="D3427">
        <v>14</v>
      </c>
    </row>
    <row r="3428" spans="1:4" x14ac:dyDescent="0.3">
      <c r="A3428" t="s">
        <v>899</v>
      </c>
      <c r="B3428">
        <v>91</v>
      </c>
      <c r="C3428">
        <v>1</v>
      </c>
      <c r="D3428">
        <v>14</v>
      </c>
    </row>
    <row r="3429" spans="1:4" x14ac:dyDescent="0.3">
      <c r="A3429" t="s">
        <v>900</v>
      </c>
      <c r="B3429">
        <v>76</v>
      </c>
      <c r="C3429">
        <v>3</v>
      </c>
      <c r="D3429">
        <v>14</v>
      </c>
    </row>
    <row r="3430" spans="1:4" x14ac:dyDescent="0.3">
      <c r="A3430" t="s">
        <v>901</v>
      </c>
      <c r="B3430">
        <v>91</v>
      </c>
      <c r="C3430">
        <v>1</v>
      </c>
      <c r="D3430">
        <v>14</v>
      </c>
    </row>
    <row r="3431" spans="1:4" x14ac:dyDescent="0.3">
      <c r="A3431" t="s">
        <v>902</v>
      </c>
      <c r="B3431">
        <v>91</v>
      </c>
      <c r="C3431">
        <v>1</v>
      </c>
      <c r="D3431">
        <v>14</v>
      </c>
    </row>
    <row r="3432" spans="1:4" x14ac:dyDescent="0.3">
      <c r="A3432" t="s">
        <v>1128</v>
      </c>
      <c r="B3432">
        <v>91</v>
      </c>
      <c r="C3432">
        <v>1</v>
      </c>
      <c r="D3432">
        <v>14</v>
      </c>
    </row>
    <row r="3433" spans="1:4" x14ac:dyDescent="0.3">
      <c r="A3433" t="s">
        <v>1129</v>
      </c>
      <c r="B3433">
        <v>91</v>
      </c>
      <c r="C3433">
        <v>1</v>
      </c>
      <c r="D3433">
        <v>14</v>
      </c>
    </row>
    <row r="3434" spans="1:4" x14ac:dyDescent="0.3">
      <c r="A3434" t="s">
        <v>1130</v>
      </c>
      <c r="B3434">
        <v>91</v>
      </c>
      <c r="C3434">
        <v>1</v>
      </c>
      <c r="D3434">
        <v>14</v>
      </c>
    </row>
    <row r="3435" spans="1:4" x14ac:dyDescent="0.3">
      <c r="A3435" t="s">
        <v>1131</v>
      </c>
      <c r="B3435">
        <v>91</v>
      </c>
      <c r="C3435">
        <v>1</v>
      </c>
      <c r="D3435">
        <v>14</v>
      </c>
    </row>
    <row r="3436" spans="1:4" x14ac:dyDescent="0.3">
      <c r="A3436" t="s">
        <v>1184</v>
      </c>
      <c r="B3436">
        <v>100</v>
      </c>
      <c r="C3436">
        <v>1</v>
      </c>
      <c r="D3436">
        <v>14</v>
      </c>
    </row>
    <row r="3437" spans="1:4" x14ac:dyDescent="0.3">
      <c r="A3437" t="s">
        <v>1689</v>
      </c>
      <c r="B3437">
        <v>104</v>
      </c>
      <c r="C3437">
        <v>1</v>
      </c>
      <c r="D3437">
        <v>14</v>
      </c>
    </row>
    <row r="3438" spans="1:4" x14ac:dyDescent="0.3">
      <c r="A3438" t="s">
        <v>1690</v>
      </c>
      <c r="B3438">
        <v>104</v>
      </c>
      <c r="C3438">
        <v>1</v>
      </c>
      <c r="D3438">
        <v>14</v>
      </c>
    </row>
    <row r="3439" spans="1:4" x14ac:dyDescent="0.3">
      <c r="A3439" t="s">
        <v>1691</v>
      </c>
      <c r="B3439">
        <v>104</v>
      </c>
      <c r="C3439">
        <v>1</v>
      </c>
      <c r="D3439">
        <v>14</v>
      </c>
    </row>
    <row r="3440" spans="1:4" x14ac:dyDescent="0.3">
      <c r="A3440" t="s">
        <v>1692</v>
      </c>
      <c r="B3440">
        <v>100</v>
      </c>
      <c r="C3440">
        <v>1</v>
      </c>
      <c r="D3440">
        <v>14</v>
      </c>
    </row>
    <row r="3441" spans="1:4" x14ac:dyDescent="0.3">
      <c r="A3441" t="s">
        <v>1693</v>
      </c>
      <c r="B3441">
        <v>100</v>
      </c>
      <c r="C3441">
        <v>1</v>
      </c>
      <c r="D3441">
        <v>14</v>
      </c>
    </row>
    <row r="3442" spans="1:4" x14ac:dyDescent="0.3">
      <c r="A3442" t="s">
        <v>1695</v>
      </c>
      <c r="B3442">
        <v>100</v>
      </c>
      <c r="C3442">
        <v>1</v>
      </c>
      <c r="D3442">
        <v>14</v>
      </c>
    </row>
    <row r="3443" spans="1:4" x14ac:dyDescent="0.3">
      <c r="A3443" t="s">
        <v>1948</v>
      </c>
      <c r="B3443">
        <v>104</v>
      </c>
      <c r="C3443">
        <v>1</v>
      </c>
      <c r="D3443">
        <v>14</v>
      </c>
    </row>
    <row r="3444" spans="1:4" x14ac:dyDescent="0.3">
      <c r="A3444" t="s">
        <v>1949</v>
      </c>
      <c r="B3444">
        <v>104</v>
      </c>
      <c r="C3444">
        <v>1</v>
      </c>
      <c r="D3444">
        <v>14</v>
      </c>
    </row>
    <row r="3445" spans="1:4" x14ac:dyDescent="0.3">
      <c r="A3445" t="s">
        <v>1950</v>
      </c>
      <c r="B3445">
        <v>104</v>
      </c>
      <c r="C3445">
        <v>1</v>
      </c>
      <c r="D3445">
        <v>14</v>
      </c>
    </row>
    <row r="3446" spans="1:4" x14ac:dyDescent="0.3">
      <c r="A3446" t="s">
        <v>1951</v>
      </c>
      <c r="B3446">
        <v>104</v>
      </c>
      <c r="C3446">
        <v>1</v>
      </c>
      <c r="D3446">
        <v>14</v>
      </c>
    </row>
    <row r="3447" spans="1:4" x14ac:dyDescent="0.3">
      <c r="A3447" t="s">
        <v>1952</v>
      </c>
      <c r="B3447">
        <v>104</v>
      </c>
      <c r="C3447">
        <v>1</v>
      </c>
      <c r="D3447">
        <v>14</v>
      </c>
    </row>
    <row r="3448" spans="1:4" x14ac:dyDescent="0.3">
      <c r="A3448" t="s">
        <v>1953</v>
      </c>
      <c r="B3448">
        <v>104</v>
      </c>
      <c r="C3448">
        <v>1</v>
      </c>
      <c r="D3448">
        <v>14</v>
      </c>
    </row>
    <row r="3449" spans="1:4" x14ac:dyDescent="0.3">
      <c r="A3449" t="s">
        <v>2132</v>
      </c>
      <c r="B3449">
        <v>104</v>
      </c>
      <c r="C3449">
        <v>1</v>
      </c>
      <c r="D3449">
        <v>14</v>
      </c>
    </row>
    <row r="3450" spans="1:4" x14ac:dyDescent="0.3">
      <c r="A3450" t="s">
        <v>2133</v>
      </c>
      <c r="B3450">
        <v>100</v>
      </c>
      <c r="C3450">
        <v>1</v>
      </c>
      <c r="D3450">
        <v>14</v>
      </c>
    </row>
    <row r="3451" spans="1:4" x14ac:dyDescent="0.3">
      <c r="A3451" t="s">
        <v>2134</v>
      </c>
      <c r="B3451">
        <v>100</v>
      </c>
      <c r="C3451">
        <v>1</v>
      </c>
      <c r="D3451">
        <v>14</v>
      </c>
    </row>
    <row r="3452" spans="1:4" x14ac:dyDescent="0.3">
      <c r="A3452" t="s">
        <v>2135</v>
      </c>
      <c r="B3452">
        <v>100</v>
      </c>
      <c r="C3452">
        <v>1</v>
      </c>
      <c r="D3452">
        <v>14</v>
      </c>
    </row>
    <row r="3453" spans="1:4" x14ac:dyDescent="0.3">
      <c r="A3453" t="s">
        <v>2136</v>
      </c>
      <c r="B3453">
        <v>100</v>
      </c>
      <c r="C3453">
        <v>1</v>
      </c>
      <c r="D3453">
        <v>14</v>
      </c>
    </row>
    <row r="3454" spans="1:4" x14ac:dyDescent="0.3">
      <c r="A3454" t="s">
        <v>2137</v>
      </c>
      <c r="B3454">
        <v>104</v>
      </c>
      <c r="C3454">
        <v>1</v>
      </c>
      <c r="D3454">
        <v>14</v>
      </c>
    </row>
    <row r="3455" spans="1:4" x14ac:dyDescent="0.3">
      <c r="A3455" t="s">
        <v>2259</v>
      </c>
      <c r="B3455">
        <v>104</v>
      </c>
      <c r="C3455">
        <v>1</v>
      </c>
      <c r="D3455">
        <v>14</v>
      </c>
    </row>
    <row r="3456" spans="1:4" x14ac:dyDescent="0.3">
      <c r="A3456" t="s">
        <v>2260</v>
      </c>
      <c r="B3456">
        <v>104</v>
      </c>
      <c r="C3456">
        <v>1</v>
      </c>
      <c r="D3456">
        <v>14</v>
      </c>
    </row>
    <row r="3457" spans="1:4" x14ac:dyDescent="0.3">
      <c r="A3457" t="s">
        <v>2261</v>
      </c>
      <c r="B3457">
        <v>104</v>
      </c>
      <c r="C3457">
        <v>1</v>
      </c>
      <c r="D3457">
        <v>14</v>
      </c>
    </row>
    <row r="3458" spans="1:4" x14ac:dyDescent="0.3">
      <c r="A3458" t="s">
        <v>2262</v>
      </c>
      <c r="B3458">
        <v>100</v>
      </c>
      <c r="C3458">
        <v>1</v>
      </c>
      <c r="D3458">
        <v>14</v>
      </c>
    </row>
    <row r="3459" spans="1:4" x14ac:dyDescent="0.3">
      <c r="A3459" t="s">
        <v>2263</v>
      </c>
      <c r="B3459">
        <v>100</v>
      </c>
      <c r="C3459">
        <v>1</v>
      </c>
      <c r="D3459">
        <v>14</v>
      </c>
    </row>
    <row r="3460" spans="1:4" x14ac:dyDescent="0.3">
      <c r="A3460" t="s">
        <v>2264</v>
      </c>
      <c r="B3460">
        <v>100</v>
      </c>
      <c r="C3460">
        <v>1</v>
      </c>
      <c r="D3460">
        <v>14</v>
      </c>
    </row>
    <row r="3461" spans="1:4" x14ac:dyDescent="0.3">
      <c r="A3461" t="s">
        <v>2265</v>
      </c>
      <c r="B3461">
        <v>121</v>
      </c>
      <c r="C3461">
        <v>1</v>
      </c>
      <c r="D3461">
        <v>14</v>
      </c>
    </row>
    <row r="3462" spans="1:4" x14ac:dyDescent="0.3">
      <c r="A3462" t="s">
        <v>2266</v>
      </c>
      <c r="B3462">
        <v>121</v>
      </c>
      <c r="C3462">
        <v>1</v>
      </c>
      <c r="D3462">
        <v>14</v>
      </c>
    </row>
    <row r="3463" spans="1:4" x14ac:dyDescent="0.3">
      <c r="A3463" t="s">
        <v>2581</v>
      </c>
      <c r="B3463">
        <v>100</v>
      </c>
      <c r="C3463">
        <v>1</v>
      </c>
      <c r="D3463">
        <v>14</v>
      </c>
    </row>
    <row r="3464" spans="1:4" x14ac:dyDescent="0.3">
      <c r="A3464" t="s">
        <v>2582</v>
      </c>
      <c r="B3464">
        <v>100</v>
      </c>
      <c r="C3464">
        <v>1</v>
      </c>
      <c r="D3464">
        <v>14</v>
      </c>
    </row>
    <row r="3465" spans="1:4" x14ac:dyDescent="0.3">
      <c r="A3465" t="s">
        <v>2583</v>
      </c>
      <c r="B3465">
        <v>100</v>
      </c>
      <c r="C3465">
        <v>1</v>
      </c>
      <c r="D3465">
        <v>14</v>
      </c>
    </row>
    <row r="3466" spans="1:4" x14ac:dyDescent="0.3">
      <c r="A3466" t="s">
        <v>2584</v>
      </c>
      <c r="B3466">
        <v>100</v>
      </c>
      <c r="C3466">
        <v>1</v>
      </c>
      <c r="D3466">
        <v>14</v>
      </c>
    </row>
    <row r="3467" spans="1:4" x14ac:dyDescent="0.3">
      <c r="A3467" t="s">
        <v>2585</v>
      </c>
      <c r="B3467">
        <v>121</v>
      </c>
      <c r="C3467">
        <v>1</v>
      </c>
      <c r="D3467">
        <v>14</v>
      </c>
    </row>
    <row r="3468" spans="1:4" x14ac:dyDescent="0.3">
      <c r="A3468" t="s">
        <v>2953</v>
      </c>
      <c r="B3468">
        <v>100</v>
      </c>
      <c r="C3468">
        <v>1</v>
      </c>
      <c r="D3468">
        <v>14</v>
      </c>
    </row>
    <row r="3469" spans="1:4" x14ac:dyDescent="0.3">
      <c r="A3469" t="s">
        <v>2954</v>
      </c>
      <c r="B3469">
        <v>100</v>
      </c>
      <c r="C3469">
        <v>1</v>
      </c>
      <c r="D3469">
        <v>14</v>
      </c>
    </row>
    <row r="3470" spans="1:4" x14ac:dyDescent="0.3">
      <c r="A3470" t="s">
        <v>2955</v>
      </c>
      <c r="B3470">
        <v>100</v>
      </c>
      <c r="C3470">
        <v>1</v>
      </c>
      <c r="D3470">
        <v>14</v>
      </c>
    </row>
    <row r="3471" spans="1:4" x14ac:dyDescent="0.3">
      <c r="A3471" t="s">
        <v>2956</v>
      </c>
      <c r="B3471">
        <v>100</v>
      </c>
      <c r="C3471">
        <v>1</v>
      </c>
      <c r="D3471">
        <v>14</v>
      </c>
    </row>
    <row r="3472" spans="1:4" x14ac:dyDescent="0.3">
      <c r="A3472" t="s">
        <v>2957</v>
      </c>
      <c r="B3472">
        <v>99</v>
      </c>
      <c r="C3472">
        <v>1</v>
      </c>
      <c r="D3472">
        <v>14</v>
      </c>
    </row>
    <row r="3473" spans="1:4" x14ac:dyDescent="0.3">
      <c r="A3473" t="s">
        <v>2958</v>
      </c>
      <c r="B3473">
        <v>99</v>
      </c>
      <c r="C3473">
        <v>1</v>
      </c>
      <c r="D3473">
        <v>14</v>
      </c>
    </row>
    <row r="3474" spans="1:4" x14ac:dyDescent="0.3">
      <c r="A3474" t="s">
        <v>2959</v>
      </c>
      <c r="B3474">
        <v>99</v>
      </c>
      <c r="C3474">
        <v>1</v>
      </c>
      <c r="D3474">
        <v>14</v>
      </c>
    </row>
    <row r="3475" spans="1:4" x14ac:dyDescent="0.3">
      <c r="A3475" t="s">
        <v>2960</v>
      </c>
      <c r="B3475">
        <v>99</v>
      </c>
      <c r="C3475">
        <v>1</v>
      </c>
      <c r="D3475">
        <v>14</v>
      </c>
    </row>
    <row r="3476" spans="1:4" x14ac:dyDescent="0.3">
      <c r="A3476" t="s">
        <v>2961</v>
      </c>
      <c r="B3476">
        <v>100</v>
      </c>
      <c r="C3476">
        <v>1</v>
      </c>
      <c r="D3476">
        <v>14</v>
      </c>
    </row>
    <row r="3477" spans="1:4" x14ac:dyDescent="0.3">
      <c r="A3477" t="s">
        <v>2962</v>
      </c>
      <c r="B3477">
        <v>100</v>
      </c>
      <c r="C3477">
        <v>1</v>
      </c>
      <c r="D3477">
        <v>14</v>
      </c>
    </row>
    <row r="3478" spans="1:4" x14ac:dyDescent="0.3">
      <c r="A3478" t="s">
        <v>2963</v>
      </c>
      <c r="B3478">
        <v>100</v>
      </c>
      <c r="C3478">
        <v>1</v>
      </c>
      <c r="D3478">
        <v>14</v>
      </c>
    </row>
    <row r="3479" spans="1:4" x14ac:dyDescent="0.3">
      <c r="A3479" t="s">
        <v>2964</v>
      </c>
      <c r="B3479">
        <v>100</v>
      </c>
      <c r="C3479">
        <v>1</v>
      </c>
      <c r="D3479">
        <v>14</v>
      </c>
    </row>
    <row r="3480" spans="1:4" x14ac:dyDescent="0.3">
      <c r="A3480" t="s">
        <v>2965</v>
      </c>
      <c r="B3480">
        <v>99</v>
      </c>
      <c r="C3480">
        <v>1</v>
      </c>
      <c r="D3480">
        <v>14</v>
      </c>
    </row>
    <row r="3481" spans="1:4" x14ac:dyDescent="0.3">
      <c r="A3481" t="s">
        <v>2966</v>
      </c>
      <c r="B3481">
        <v>99</v>
      </c>
      <c r="C3481">
        <v>1</v>
      </c>
      <c r="D3481">
        <v>14</v>
      </c>
    </row>
    <row r="3482" spans="1:4" x14ac:dyDescent="0.3">
      <c r="A3482" t="s">
        <v>2967</v>
      </c>
      <c r="B3482">
        <v>99</v>
      </c>
      <c r="C3482">
        <v>1</v>
      </c>
      <c r="D3482">
        <v>14</v>
      </c>
    </row>
    <row r="3483" spans="1:4" x14ac:dyDescent="0.3">
      <c r="A3483" t="s">
        <v>2968</v>
      </c>
      <c r="B3483">
        <v>99</v>
      </c>
      <c r="C3483">
        <v>1</v>
      </c>
      <c r="D3483">
        <v>14</v>
      </c>
    </row>
    <row r="3484" spans="1:4" x14ac:dyDescent="0.3">
      <c r="A3484" t="s">
        <v>2969</v>
      </c>
      <c r="B3484">
        <v>100</v>
      </c>
      <c r="C3484">
        <v>1</v>
      </c>
      <c r="D3484">
        <v>14</v>
      </c>
    </row>
    <row r="3485" spans="1:4" x14ac:dyDescent="0.3">
      <c r="A3485" t="s">
        <v>2970</v>
      </c>
      <c r="B3485">
        <v>100</v>
      </c>
      <c r="C3485">
        <v>1</v>
      </c>
      <c r="D3485">
        <v>14</v>
      </c>
    </row>
    <row r="3486" spans="1:4" x14ac:dyDescent="0.3">
      <c r="A3486" t="s">
        <v>2971</v>
      </c>
      <c r="B3486">
        <v>100</v>
      </c>
      <c r="C3486">
        <v>1</v>
      </c>
      <c r="D3486">
        <v>14</v>
      </c>
    </row>
    <row r="3487" spans="1:4" x14ac:dyDescent="0.3">
      <c r="A3487" t="s">
        <v>2972</v>
      </c>
      <c r="B3487">
        <v>100</v>
      </c>
      <c r="C3487">
        <v>1</v>
      </c>
      <c r="D3487">
        <v>14</v>
      </c>
    </row>
    <row r="3488" spans="1:4" x14ac:dyDescent="0.3">
      <c r="A3488" t="s">
        <v>2973</v>
      </c>
      <c r="B3488">
        <v>100</v>
      </c>
      <c r="C3488">
        <v>1</v>
      </c>
      <c r="D3488">
        <v>14</v>
      </c>
    </row>
    <row r="3489" spans="1:4" x14ac:dyDescent="0.3">
      <c r="A3489" t="s">
        <v>2974</v>
      </c>
      <c r="B3489">
        <v>100</v>
      </c>
      <c r="C3489">
        <v>1</v>
      </c>
      <c r="D3489">
        <v>14</v>
      </c>
    </row>
    <row r="3490" spans="1:4" x14ac:dyDescent="0.3">
      <c r="A3490" t="s">
        <v>2975</v>
      </c>
      <c r="B3490">
        <v>100</v>
      </c>
      <c r="C3490">
        <v>1</v>
      </c>
      <c r="D3490">
        <v>14</v>
      </c>
    </row>
    <row r="3491" spans="1:4" x14ac:dyDescent="0.3">
      <c r="A3491" t="s">
        <v>3027</v>
      </c>
      <c r="B3491">
        <v>100</v>
      </c>
      <c r="C3491">
        <v>1</v>
      </c>
      <c r="D3491">
        <v>14</v>
      </c>
    </row>
    <row r="3492" spans="1:4" x14ac:dyDescent="0.3">
      <c r="A3492" t="s">
        <v>3028</v>
      </c>
      <c r="B3492">
        <v>100</v>
      </c>
      <c r="C3492">
        <v>1</v>
      </c>
      <c r="D3492">
        <v>14</v>
      </c>
    </row>
    <row r="3493" spans="1:4" x14ac:dyDescent="0.3">
      <c r="A3493" t="s">
        <v>3029</v>
      </c>
      <c r="B3493">
        <v>100</v>
      </c>
      <c r="C3493">
        <v>1</v>
      </c>
      <c r="D3493">
        <v>14</v>
      </c>
    </row>
    <row r="3494" spans="1:4" x14ac:dyDescent="0.3">
      <c r="A3494" t="s">
        <v>3030</v>
      </c>
      <c r="B3494">
        <v>100</v>
      </c>
      <c r="C3494">
        <v>1</v>
      </c>
      <c r="D3494">
        <v>14</v>
      </c>
    </row>
    <row r="3495" spans="1:4" x14ac:dyDescent="0.3">
      <c r="A3495" t="s">
        <v>3031</v>
      </c>
      <c r="B3495">
        <v>100</v>
      </c>
      <c r="C3495">
        <v>1</v>
      </c>
      <c r="D3495">
        <v>14</v>
      </c>
    </row>
    <row r="3496" spans="1:4" x14ac:dyDescent="0.3">
      <c r="A3496" t="s">
        <v>3032</v>
      </c>
      <c r="B3496">
        <v>100</v>
      </c>
      <c r="C3496">
        <v>1</v>
      </c>
      <c r="D3496">
        <v>14</v>
      </c>
    </row>
    <row r="3497" spans="1:4" x14ac:dyDescent="0.3">
      <c r="A3497" t="s">
        <v>3033</v>
      </c>
      <c r="B3497">
        <v>100</v>
      </c>
      <c r="C3497">
        <v>1</v>
      </c>
      <c r="D3497">
        <v>14</v>
      </c>
    </row>
    <row r="3498" spans="1:4" x14ac:dyDescent="0.3">
      <c r="A3498" t="s">
        <v>3046</v>
      </c>
      <c r="B3498">
        <v>100</v>
      </c>
      <c r="C3498">
        <v>1</v>
      </c>
      <c r="D3498">
        <v>14</v>
      </c>
    </row>
    <row r="3499" spans="1:4" x14ac:dyDescent="0.3">
      <c r="A3499" s="1" t="s">
        <v>3047</v>
      </c>
      <c r="B3499">
        <v>100</v>
      </c>
      <c r="C3499">
        <v>1</v>
      </c>
      <c r="D3499">
        <v>14</v>
      </c>
    </row>
    <row r="3500" spans="1:4" x14ac:dyDescent="0.3">
      <c r="A3500" t="s">
        <v>3048</v>
      </c>
      <c r="B3500">
        <v>100</v>
      </c>
      <c r="C3500">
        <v>1</v>
      </c>
      <c r="D3500">
        <v>14</v>
      </c>
    </row>
    <row r="3501" spans="1:4" x14ac:dyDescent="0.3">
      <c r="A3501" t="s">
        <v>3050</v>
      </c>
      <c r="B3501">
        <v>100</v>
      </c>
      <c r="C3501">
        <v>1</v>
      </c>
      <c r="D3501">
        <v>14</v>
      </c>
    </row>
    <row r="3502" spans="1:4" x14ac:dyDescent="0.3">
      <c r="A3502" t="s">
        <v>3051</v>
      </c>
      <c r="B3502">
        <v>121</v>
      </c>
      <c r="C3502">
        <v>1</v>
      </c>
      <c r="D3502">
        <v>14</v>
      </c>
    </row>
    <row r="3503" spans="1:4" x14ac:dyDescent="0.3">
      <c r="A3503" t="s">
        <v>3108</v>
      </c>
      <c r="B3503">
        <v>100</v>
      </c>
      <c r="C3503">
        <v>1</v>
      </c>
      <c r="D3503">
        <v>14</v>
      </c>
    </row>
    <row r="3504" spans="1:4" x14ac:dyDescent="0.3">
      <c r="A3504" t="s">
        <v>3109</v>
      </c>
      <c r="B3504">
        <v>100</v>
      </c>
      <c r="C3504">
        <v>1</v>
      </c>
      <c r="D3504">
        <v>14</v>
      </c>
    </row>
    <row r="3505" spans="1:4" x14ac:dyDescent="0.3">
      <c r="A3505" t="s">
        <v>3110</v>
      </c>
      <c r="B3505">
        <v>100</v>
      </c>
      <c r="C3505">
        <v>1</v>
      </c>
      <c r="D3505">
        <v>14</v>
      </c>
    </row>
    <row r="3506" spans="1:4" x14ac:dyDescent="0.3">
      <c r="A3506" t="s">
        <v>3111</v>
      </c>
      <c r="B3506">
        <v>100</v>
      </c>
      <c r="C3506">
        <v>1</v>
      </c>
      <c r="D3506">
        <v>14</v>
      </c>
    </row>
    <row r="3507" spans="1:4" x14ac:dyDescent="0.3">
      <c r="A3507" t="s">
        <v>3112</v>
      </c>
      <c r="B3507">
        <v>121</v>
      </c>
      <c r="C3507">
        <v>1</v>
      </c>
      <c r="D3507">
        <v>14</v>
      </c>
    </row>
    <row r="3508" spans="1:4" x14ac:dyDescent="0.3">
      <c r="A3508" t="s">
        <v>3113</v>
      </c>
      <c r="B3508">
        <v>121</v>
      </c>
      <c r="C3508">
        <v>1</v>
      </c>
      <c r="D3508">
        <v>14</v>
      </c>
    </row>
    <row r="3509" spans="1:4" x14ac:dyDescent="0.3">
      <c r="A3509" t="s">
        <v>3656</v>
      </c>
      <c r="B3509">
        <v>98</v>
      </c>
      <c r="C3509">
        <v>1</v>
      </c>
      <c r="D3509">
        <v>14</v>
      </c>
    </row>
    <row r="3510" spans="1:4" x14ac:dyDescent="0.3">
      <c r="A3510" t="s">
        <v>3675</v>
      </c>
      <c r="B3510">
        <v>98</v>
      </c>
      <c r="C3510">
        <v>1</v>
      </c>
      <c r="D3510">
        <v>14</v>
      </c>
    </row>
    <row r="3511" spans="1:4" x14ac:dyDescent="0.3">
      <c r="A3511" t="s">
        <v>3677</v>
      </c>
      <c r="B3511">
        <v>98</v>
      </c>
      <c r="C3511">
        <v>1</v>
      </c>
      <c r="D3511">
        <v>14</v>
      </c>
    </row>
    <row r="3512" spans="1:4" x14ac:dyDescent="0.3">
      <c r="A3512" t="s">
        <v>3678</v>
      </c>
      <c r="B3512">
        <v>98</v>
      </c>
      <c r="C3512">
        <v>1</v>
      </c>
      <c r="D3512">
        <v>14</v>
      </c>
    </row>
    <row r="3513" spans="1:4" x14ac:dyDescent="0.3">
      <c r="A3513" t="s">
        <v>3680</v>
      </c>
      <c r="B3513">
        <v>98</v>
      </c>
      <c r="C3513">
        <v>1</v>
      </c>
      <c r="D3513">
        <v>14</v>
      </c>
    </row>
    <row r="3514" spans="1:4" x14ac:dyDescent="0.3">
      <c r="A3514" t="s">
        <v>3681</v>
      </c>
      <c r="B3514">
        <v>98</v>
      </c>
      <c r="C3514">
        <v>1</v>
      </c>
      <c r="D3514">
        <v>14</v>
      </c>
    </row>
    <row r="3515" spans="1:4" x14ac:dyDescent="0.3">
      <c r="A3515" t="s">
        <v>3682</v>
      </c>
      <c r="B3515">
        <v>98</v>
      </c>
      <c r="C3515">
        <v>1</v>
      </c>
      <c r="D3515">
        <v>14</v>
      </c>
    </row>
    <row r="3516" spans="1:4" x14ac:dyDescent="0.3">
      <c r="A3516" t="s">
        <v>3683</v>
      </c>
      <c r="B3516">
        <v>98</v>
      </c>
      <c r="C3516">
        <v>1</v>
      </c>
      <c r="D3516">
        <v>14</v>
      </c>
    </row>
    <row r="3517" spans="1:4" x14ac:dyDescent="0.3">
      <c r="A3517" t="s">
        <v>3717</v>
      </c>
      <c r="B3517">
        <v>98</v>
      </c>
      <c r="C3517">
        <v>1</v>
      </c>
      <c r="D3517">
        <v>14</v>
      </c>
    </row>
    <row r="3518" spans="1:4" x14ac:dyDescent="0.3">
      <c r="A3518" t="s">
        <v>3718</v>
      </c>
      <c r="B3518">
        <v>98</v>
      </c>
      <c r="C3518">
        <v>1</v>
      </c>
      <c r="D3518">
        <v>14</v>
      </c>
    </row>
    <row r="3519" spans="1:4" x14ac:dyDescent="0.3">
      <c r="A3519" t="s">
        <v>3719</v>
      </c>
      <c r="B3519">
        <v>98</v>
      </c>
      <c r="C3519">
        <v>1</v>
      </c>
      <c r="D3519">
        <v>14</v>
      </c>
    </row>
    <row r="3520" spans="1:4" x14ac:dyDescent="0.3">
      <c r="A3520" t="s">
        <v>3720</v>
      </c>
      <c r="B3520">
        <v>98</v>
      </c>
      <c r="C3520">
        <v>1</v>
      </c>
      <c r="D3520">
        <v>14</v>
      </c>
    </row>
    <row r="3521" spans="1:4" x14ac:dyDescent="0.3">
      <c r="A3521" t="s">
        <v>3721</v>
      </c>
      <c r="B3521">
        <v>98</v>
      </c>
      <c r="C3521">
        <v>1</v>
      </c>
      <c r="D3521">
        <v>14</v>
      </c>
    </row>
    <row r="3522" spans="1:4" x14ac:dyDescent="0.3">
      <c r="A3522" t="s">
        <v>3722</v>
      </c>
      <c r="B3522">
        <v>98</v>
      </c>
      <c r="C3522">
        <v>1</v>
      </c>
      <c r="D3522">
        <v>14</v>
      </c>
    </row>
    <row r="3523" spans="1:4" x14ac:dyDescent="0.3">
      <c r="A3523" t="s">
        <v>3723</v>
      </c>
      <c r="B3523">
        <v>98</v>
      </c>
      <c r="C3523">
        <v>1</v>
      </c>
      <c r="D3523">
        <v>14</v>
      </c>
    </row>
    <row r="3524" spans="1:4" x14ac:dyDescent="0.3">
      <c r="A3524" t="s">
        <v>3746</v>
      </c>
      <c r="B3524">
        <v>100</v>
      </c>
      <c r="C3524">
        <v>1</v>
      </c>
      <c r="D3524">
        <v>14</v>
      </c>
    </row>
    <row r="3525" spans="1:4" x14ac:dyDescent="0.3">
      <c r="A3525" t="s">
        <v>3747</v>
      </c>
      <c r="B3525">
        <v>100</v>
      </c>
      <c r="C3525">
        <v>1</v>
      </c>
      <c r="D3525">
        <v>14</v>
      </c>
    </row>
    <row r="3526" spans="1:4" x14ac:dyDescent="0.3">
      <c r="A3526" t="s">
        <v>3748</v>
      </c>
      <c r="B3526">
        <v>100</v>
      </c>
      <c r="C3526">
        <v>1</v>
      </c>
      <c r="D3526">
        <v>14</v>
      </c>
    </row>
    <row r="3527" spans="1:4" x14ac:dyDescent="0.3">
      <c r="A3527" t="s">
        <v>3749</v>
      </c>
      <c r="B3527">
        <v>100</v>
      </c>
      <c r="C3527">
        <v>1</v>
      </c>
      <c r="D3527">
        <v>14</v>
      </c>
    </row>
    <row r="3528" spans="1:4" x14ac:dyDescent="0.3">
      <c r="A3528" t="s">
        <v>3750</v>
      </c>
      <c r="B3528">
        <v>100</v>
      </c>
      <c r="C3528">
        <v>1</v>
      </c>
      <c r="D3528">
        <v>14</v>
      </c>
    </row>
    <row r="3529" spans="1:4" x14ac:dyDescent="0.3">
      <c r="A3529" t="s">
        <v>3803</v>
      </c>
      <c r="B3529">
        <v>98</v>
      </c>
      <c r="C3529">
        <v>1</v>
      </c>
      <c r="D3529">
        <v>14</v>
      </c>
    </row>
    <row r="3530" spans="1:4" x14ac:dyDescent="0.3">
      <c r="A3530" t="s">
        <v>3804</v>
      </c>
      <c r="B3530">
        <v>98</v>
      </c>
      <c r="C3530">
        <v>1</v>
      </c>
      <c r="D3530">
        <v>14</v>
      </c>
    </row>
    <row r="3531" spans="1:4" x14ac:dyDescent="0.3">
      <c r="A3531" t="s">
        <v>3805</v>
      </c>
      <c r="B3531">
        <v>98</v>
      </c>
      <c r="C3531">
        <v>1</v>
      </c>
      <c r="D3531">
        <v>14</v>
      </c>
    </row>
    <row r="3532" spans="1:4" x14ac:dyDescent="0.3">
      <c r="A3532" t="s">
        <v>3806</v>
      </c>
      <c r="B3532">
        <v>98</v>
      </c>
      <c r="C3532">
        <v>1</v>
      </c>
      <c r="D3532">
        <v>14</v>
      </c>
    </row>
    <row r="3533" spans="1:4" x14ac:dyDescent="0.3">
      <c r="A3533" t="s">
        <v>3807</v>
      </c>
      <c r="B3533">
        <v>98</v>
      </c>
      <c r="C3533">
        <v>1</v>
      </c>
      <c r="D3533">
        <v>14</v>
      </c>
    </row>
    <row r="3534" spans="1:4" x14ac:dyDescent="0.3">
      <c r="A3534" t="s">
        <v>3808</v>
      </c>
      <c r="B3534">
        <v>98</v>
      </c>
      <c r="C3534">
        <v>1</v>
      </c>
      <c r="D3534">
        <v>14</v>
      </c>
    </row>
    <row r="3535" spans="1:4" x14ac:dyDescent="0.3">
      <c r="A3535" t="s">
        <v>3809</v>
      </c>
      <c r="B3535">
        <v>98</v>
      </c>
      <c r="C3535">
        <v>1</v>
      </c>
      <c r="D3535">
        <v>14</v>
      </c>
    </row>
    <row r="3536" spans="1:4" x14ac:dyDescent="0.3">
      <c r="A3536" t="s">
        <v>3810</v>
      </c>
      <c r="B3536">
        <v>98</v>
      </c>
      <c r="C3536">
        <v>1</v>
      </c>
      <c r="D3536">
        <v>14</v>
      </c>
    </row>
    <row r="3537" spans="1:4" x14ac:dyDescent="0.3">
      <c r="A3537" t="s">
        <v>3857</v>
      </c>
      <c r="B3537">
        <v>100</v>
      </c>
      <c r="C3537">
        <v>1</v>
      </c>
      <c r="D3537">
        <v>14</v>
      </c>
    </row>
    <row r="3538" spans="1:4" x14ac:dyDescent="0.3">
      <c r="A3538" t="s">
        <v>3858</v>
      </c>
      <c r="B3538">
        <v>100</v>
      </c>
      <c r="C3538">
        <v>1</v>
      </c>
      <c r="D3538">
        <v>14</v>
      </c>
    </row>
    <row r="3539" spans="1:4" x14ac:dyDescent="0.3">
      <c r="A3539" t="s">
        <v>3859</v>
      </c>
      <c r="B3539">
        <v>100</v>
      </c>
      <c r="C3539">
        <v>1</v>
      </c>
      <c r="D3539">
        <v>14</v>
      </c>
    </row>
    <row r="3540" spans="1:4" x14ac:dyDescent="0.3">
      <c r="A3540" t="s">
        <v>3860</v>
      </c>
      <c r="B3540">
        <v>100</v>
      </c>
      <c r="C3540">
        <v>1</v>
      </c>
      <c r="D3540">
        <v>14</v>
      </c>
    </row>
    <row r="3541" spans="1:4" x14ac:dyDescent="0.3">
      <c r="A3541" t="s">
        <v>3861</v>
      </c>
      <c r="B3541">
        <v>100</v>
      </c>
      <c r="C3541">
        <v>1</v>
      </c>
      <c r="D3541">
        <v>14</v>
      </c>
    </row>
    <row r="3542" spans="1:4" x14ac:dyDescent="0.3">
      <c r="A3542" t="s">
        <v>3862</v>
      </c>
      <c r="B3542">
        <v>100</v>
      </c>
      <c r="C3542">
        <v>1</v>
      </c>
      <c r="D3542">
        <v>14</v>
      </c>
    </row>
    <row r="3543" spans="1:4" x14ac:dyDescent="0.3">
      <c r="A3543" t="s">
        <v>3865</v>
      </c>
      <c r="B3543">
        <v>100</v>
      </c>
      <c r="C3543">
        <v>1</v>
      </c>
      <c r="D3543">
        <v>14</v>
      </c>
    </row>
    <row r="3544" spans="1:4" x14ac:dyDescent="0.3">
      <c r="A3544" t="s">
        <v>3866</v>
      </c>
      <c r="B3544">
        <v>100</v>
      </c>
      <c r="C3544">
        <v>1</v>
      </c>
      <c r="D3544">
        <v>14</v>
      </c>
    </row>
    <row r="3545" spans="1:4" x14ac:dyDescent="0.3">
      <c r="A3545" t="s">
        <v>3867</v>
      </c>
      <c r="B3545">
        <v>100</v>
      </c>
      <c r="C3545">
        <v>1</v>
      </c>
      <c r="D3545">
        <v>14</v>
      </c>
    </row>
    <row r="3546" spans="1:4" x14ac:dyDescent="0.3">
      <c r="A3546" s="1" t="s">
        <v>4003</v>
      </c>
      <c r="B3546">
        <v>100</v>
      </c>
      <c r="C3546">
        <v>1</v>
      </c>
      <c r="D3546">
        <v>14</v>
      </c>
    </row>
    <row r="3547" spans="1:4" x14ac:dyDescent="0.3">
      <c r="A3547" t="s">
        <v>4004</v>
      </c>
      <c r="B3547">
        <v>100</v>
      </c>
      <c r="C3547">
        <v>1</v>
      </c>
      <c r="D3547">
        <v>14</v>
      </c>
    </row>
    <row r="3548" spans="1:4" x14ac:dyDescent="0.3">
      <c r="A3548" t="s">
        <v>4005</v>
      </c>
      <c r="B3548">
        <v>100</v>
      </c>
      <c r="C3548">
        <v>1</v>
      </c>
      <c r="D3548">
        <v>14</v>
      </c>
    </row>
    <row r="3549" spans="1:4" x14ac:dyDescent="0.3">
      <c r="A3549" t="s">
        <v>4006</v>
      </c>
      <c r="B3549">
        <v>100</v>
      </c>
      <c r="C3549">
        <v>1</v>
      </c>
      <c r="D3549">
        <v>14</v>
      </c>
    </row>
    <row r="3550" spans="1:4" x14ac:dyDescent="0.3">
      <c r="A3550" t="s">
        <v>4168</v>
      </c>
      <c r="B3550">
        <v>98</v>
      </c>
      <c r="C3550">
        <v>1</v>
      </c>
      <c r="D3550">
        <v>14</v>
      </c>
    </row>
    <row r="3551" spans="1:4" x14ac:dyDescent="0.3">
      <c r="A3551" t="s">
        <v>4169</v>
      </c>
      <c r="B3551">
        <v>98</v>
      </c>
      <c r="C3551">
        <v>1</v>
      </c>
      <c r="D3551">
        <v>14</v>
      </c>
    </row>
    <row r="3552" spans="1:4" x14ac:dyDescent="0.3">
      <c r="A3552" t="s">
        <v>4170</v>
      </c>
      <c r="B3552">
        <v>98</v>
      </c>
      <c r="C3552">
        <v>1</v>
      </c>
      <c r="D3552">
        <v>14</v>
      </c>
    </row>
    <row r="3553" spans="1:4" x14ac:dyDescent="0.3">
      <c r="A3553" t="s">
        <v>4171</v>
      </c>
      <c r="B3553">
        <v>98</v>
      </c>
      <c r="C3553">
        <v>1</v>
      </c>
      <c r="D3553">
        <v>14</v>
      </c>
    </row>
    <row r="3554" spans="1:4" x14ac:dyDescent="0.3">
      <c r="A3554" t="s">
        <v>4172</v>
      </c>
      <c r="B3554">
        <v>98</v>
      </c>
      <c r="C3554">
        <v>1</v>
      </c>
      <c r="D3554">
        <v>14</v>
      </c>
    </row>
    <row r="3555" spans="1:4" x14ac:dyDescent="0.3">
      <c r="A3555" t="s">
        <v>4173</v>
      </c>
      <c r="B3555">
        <v>98</v>
      </c>
      <c r="C3555">
        <v>1</v>
      </c>
      <c r="D3555">
        <v>14</v>
      </c>
    </row>
    <row r="3556" spans="1:4" x14ac:dyDescent="0.3">
      <c r="A3556" t="s">
        <v>4174</v>
      </c>
      <c r="B3556">
        <v>98</v>
      </c>
      <c r="C3556">
        <v>1</v>
      </c>
      <c r="D3556">
        <v>14</v>
      </c>
    </row>
    <row r="3557" spans="1:4" x14ac:dyDescent="0.3">
      <c r="A3557" t="s">
        <v>6760</v>
      </c>
      <c r="B3557">
        <v>98</v>
      </c>
      <c r="C3557">
        <v>1</v>
      </c>
      <c r="D3557">
        <v>14</v>
      </c>
    </row>
    <row r="3558" spans="1:4" x14ac:dyDescent="0.3">
      <c r="A3558" t="s">
        <v>6761</v>
      </c>
      <c r="B3558">
        <v>98</v>
      </c>
      <c r="C3558">
        <v>1</v>
      </c>
      <c r="D3558">
        <v>14</v>
      </c>
    </row>
    <row r="3559" spans="1:4" x14ac:dyDescent="0.3">
      <c r="A3559" t="s">
        <v>6762</v>
      </c>
      <c r="B3559">
        <v>98</v>
      </c>
      <c r="C3559">
        <v>1</v>
      </c>
      <c r="D3559">
        <v>14</v>
      </c>
    </row>
    <row r="3560" spans="1:4" x14ac:dyDescent="0.3">
      <c r="A3560" t="s">
        <v>6763</v>
      </c>
      <c r="B3560">
        <v>98</v>
      </c>
      <c r="C3560">
        <v>1</v>
      </c>
      <c r="D3560">
        <v>14</v>
      </c>
    </row>
    <row r="3561" spans="1:4" x14ac:dyDescent="0.3">
      <c r="A3561" t="s">
        <v>6764</v>
      </c>
      <c r="B3561">
        <v>98</v>
      </c>
      <c r="C3561">
        <v>1</v>
      </c>
      <c r="D3561">
        <v>14</v>
      </c>
    </row>
    <row r="3562" spans="1:4" x14ac:dyDescent="0.3">
      <c r="A3562" t="s">
        <v>6765</v>
      </c>
      <c r="B3562">
        <v>98</v>
      </c>
      <c r="C3562">
        <v>1</v>
      </c>
      <c r="D3562">
        <v>14</v>
      </c>
    </row>
    <row r="3563" spans="1:4" x14ac:dyDescent="0.3">
      <c r="A3563" t="s">
        <v>6766</v>
      </c>
      <c r="B3563">
        <v>109</v>
      </c>
      <c r="C3563">
        <v>1</v>
      </c>
      <c r="D3563">
        <v>14</v>
      </c>
    </row>
    <row r="3564" spans="1:4" x14ac:dyDescent="0.3">
      <c r="A3564" t="s">
        <v>6767</v>
      </c>
      <c r="B3564">
        <v>109</v>
      </c>
      <c r="C3564">
        <v>1</v>
      </c>
      <c r="D3564">
        <v>14</v>
      </c>
    </row>
    <row r="3565" spans="1:4" x14ac:dyDescent="0.3">
      <c r="A3565" t="s">
        <v>6768</v>
      </c>
      <c r="B3565">
        <v>109</v>
      </c>
      <c r="C3565">
        <v>1</v>
      </c>
      <c r="D3565">
        <v>14</v>
      </c>
    </row>
    <row r="3566" spans="1:4" x14ac:dyDescent="0.3">
      <c r="A3566" t="s">
        <v>6769</v>
      </c>
      <c r="B3566">
        <v>78</v>
      </c>
      <c r="C3566">
        <v>3</v>
      </c>
      <c r="D3566">
        <v>14</v>
      </c>
    </row>
    <row r="3567" spans="1:4" x14ac:dyDescent="0.3">
      <c r="A3567" t="s">
        <v>6770</v>
      </c>
      <c r="B3567">
        <v>78</v>
      </c>
      <c r="C3567">
        <v>3</v>
      </c>
      <c r="D3567">
        <v>14</v>
      </c>
    </row>
    <row r="3568" spans="1:4" x14ac:dyDescent="0.3">
      <c r="A3568" t="s">
        <v>6771</v>
      </c>
      <c r="B3568">
        <v>78</v>
      </c>
      <c r="C3568">
        <v>3</v>
      </c>
      <c r="D3568">
        <v>14</v>
      </c>
    </row>
    <row r="3569" spans="1:4" x14ac:dyDescent="0.3">
      <c r="A3569" t="s">
        <v>6772</v>
      </c>
      <c r="B3569">
        <v>78</v>
      </c>
      <c r="C3569">
        <v>3</v>
      </c>
      <c r="D3569">
        <v>14</v>
      </c>
    </row>
    <row r="3570" spans="1:4" x14ac:dyDescent="0.3">
      <c r="A3570" t="s">
        <v>6773</v>
      </c>
      <c r="B3570">
        <v>98</v>
      </c>
      <c r="C3570">
        <v>1</v>
      </c>
      <c r="D3570">
        <v>14</v>
      </c>
    </row>
    <row r="3571" spans="1:4" x14ac:dyDescent="0.3">
      <c r="A3571" t="s">
        <v>6774</v>
      </c>
      <c r="B3571">
        <v>98</v>
      </c>
      <c r="C3571">
        <v>1</v>
      </c>
      <c r="D3571">
        <v>14</v>
      </c>
    </row>
    <row r="3572" spans="1:4" x14ac:dyDescent="0.3">
      <c r="A3572" t="s">
        <v>6775</v>
      </c>
      <c r="B3572">
        <v>98</v>
      </c>
      <c r="C3572">
        <v>1</v>
      </c>
      <c r="D3572">
        <v>14</v>
      </c>
    </row>
    <row r="3573" spans="1:4" x14ac:dyDescent="0.3">
      <c r="A3573" t="s">
        <v>6776</v>
      </c>
      <c r="B3573">
        <v>109</v>
      </c>
      <c r="C3573">
        <v>1</v>
      </c>
      <c r="D3573">
        <v>14</v>
      </c>
    </row>
    <row r="3574" spans="1:4" x14ac:dyDescent="0.3">
      <c r="A3574" t="s">
        <v>6777</v>
      </c>
      <c r="B3574">
        <v>109</v>
      </c>
      <c r="C3574">
        <v>1</v>
      </c>
      <c r="D3574">
        <v>14</v>
      </c>
    </row>
    <row r="3575" spans="1:4" x14ac:dyDescent="0.3">
      <c r="A3575" t="s">
        <v>6778</v>
      </c>
      <c r="B3575">
        <v>98</v>
      </c>
      <c r="C3575">
        <v>1</v>
      </c>
      <c r="D3575">
        <v>14</v>
      </c>
    </row>
    <row r="3576" spans="1:4" x14ac:dyDescent="0.3">
      <c r="A3576" t="s">
        <v>6887</v>
      </c>
      <c r="B3576">
        <v>98</v>
      </c>
      <c r="C3576">
        <v>1</v>
      </c>
      <c r="D3576">
        <v>14</v>
      </c>
    </row>
    <row r="3577" spans="1:4" x14ac:dyDescent="0.3">
      <c r="A3577" t="s">
        <v>6888</v>
      </c>
      <c r="B3577">
        <v>98</v>
      </c>
      <c r="C3577">
        <v>1</v>
      </c>
      <c r="D3577">
        <v>14</v>
      </c>
    </row>
    <row r="3578" spans="1:4" x14ac:dyDescent="0.3">
      <c r="A3578" t="s">
        <v>6889</v>
      </c>
      <c r="B3578">
        <v>98</v>
      </c>
      <c r="C3578">
        <v>1</v>
      </c>
      <c r="D3578">
        <v>14</v>
      </c>
    </row>
    <row r="3579" spans="1:4" x14ac:dyDescent="0.3">
      <c r="A3579" t="s">
        <v>6890</v>
      </c>
      <c r="B3579">
        <v>98</v>
      </c>
      <c r="C3579">
        <v>1</v>
      </c>
      <c r="D3579">
        <v>14</v>
      </c>
    </row>
    <row r="3580" spans="1:4" x14ac:dyDescent="0.3">
      <c r="A3580" t="s">
        <v>6891</v>
      </c>
      <c r="B3580">
        <v>98</v>
      </c>
      <c r="C3580">
        <v>1</v>
      </c>
      <c r="D3580">
        <v>14</v>
      </c>
    </row>
    <row r="3581" spans="1:4" x14ac:dyDescent="0.3">
      <c r="A3581" t="s">
        <v>6892</v>
      </c>
      <c r="B3581">
        <v>98</v>
      </c>
      <c r="C3581">
        <v>1</v>
      </c>
      <c r="D3581">
        <v>14</v>
      </c>
    </row>
    <row r="3582" spans="1:4" x14ac:dyDescent="0.3">
      <c r="A3582" t="s">
        <v>6893</v>
      </c>
      <c r="B3582">
        <v>109</v>
      </c>
      <c r="C3582">
        <v>1</v>
      </c>
      <c r="D3582">
        <v>14</v>
      </c>
    </row>
    <row r="3583" spans="1:4" x14ac:dyDescent="0.3">
      <c r="A3583" t="s">
        <v>7137</v>
      </c>
      <c r="B3583">
        <v>98</v>
      </c>
      <c r="C3583">
        <v>1</v>
      </c>
      <c r="D3583">
        <v>14</v>
      </c>
    </row>
    <row r="3584" spans="1:4" x14ac:dyDescent="0.3">
      <c r="A3584" t="s">
        <v>7138</v>
      </c>
      <c r="B3584">
        <v>98</v>
      </c>
      <c r="C3584">
        <v>1</v>
      </c>
      <c r="D3584">
        <v>14</v>
      </c>
    </row>
    <row r="3585" spans="1:4" x14ac:dyDescent="0.3">
      <c r="A3585" t="s">
        <v>7139</v>
      </c>
      <c r="B3585">
        <v>78</v>
      </c>
      <c r="C3585">
        <v>3</v>
      </c>
      <c r="D3585">
        <v>14</v>
      </c>
    </row>
    <row r="3586" spans="1:4" x14ac:dyDescent="0.3">
      <c r="A3586" t="s">
        <v>7140</v>
      </c>
      <c r="B3586">
        <v>78</v>
      </c>
      <c r="C3586">
        <v>3</v>
      </c>
      <c r="D3586">
        <v>14</v>
      </c>
    </row>
    <row r="3587" spans="1:4" x14ac:dyDescent="0.3">
      <c r="A3587" t="s">
        <v>7141</v>
      </c>
      <c r="B3587">
        <v>98</v>
      </c>
      <c r="C3587">
        <v>1</v>
      </c>
      <c r="D3587">
        <v>14</v>
      </c>
    </row>
    <row r="3588" spans="1:4" x14ac:dyDescent="0.3">
      <c r="A3588" t="s">
        <v>7183</v>
      </c>
      <c r="B3588">
        <v>78</v>
      </c>
      <c r="C3588">
        <v>3</v>
      </c>
      <c r="D3588">
        <v>14</v>
      </c>
    </row>
    <row r="3589" spans="1:4" x14ac:dyDescent="0.3">
      <c r="A3589" t="s">
        <v>7184</v>
      </c>
      <c r="B3589">
        <v>78</v>
      </c>
      <c r="C3589">
        <v>3</v>
      </c>
      <c r="D3589">
        <v>14</v>
      </c>
    </row>
    <row r="3590" spans="1:4" x14ac:dyDescent="0.3">
      <c r="A3590" t="s">
        <v>7185</v>
      </c>
      <c r="B3590">
        <v>109</v>
      </c>
      <c r="C3590">
        <v>1</v>
      </c>
      <c r="D3590">
        <v>14</v>
      </c>
    </row>
    <row r="3591" spans="1:4" x14ac:dyDescent="0.3">
      <c r="A3591" t="s">
        <v>7186</v>
      </c>
      <c r="B3591">
        <v>78</v>
      </c>
      <c r="C3591">
        <v>3</v>
      </c>
      <c r="D3591">
        <v>14</v>
      </c>
    </row>
    <row r="3592" spans="1:4" x14ac:dyDescent="0.3">
      <c r="A3592" t="s">
        <v>7187</v>
      </c>
      <c r="B3592">
        <v>109</v>
      </c>
      <c r="C3592">
        <v>1</v>
      </c>
      <c r="D3592">
        <v>14</v>
      </c>
    </row>
    <row r="3593" spans="1:4" x14ac:dyDescent="0.3">
      <c r="A3593" t="s">
        <v>7188</v>
      </c>
      <c r="B3593">
        <v>109</v>
      </c>
      <c r="C3593">
        <v>1</v>
      </c>
      <c r="D3593">
        <v>14</v>
      </c>
    </row>
    <row r="3594" spans="1:4" x14ac:dyDescent="0.3">
      <c r="A3594" t="s">
        <v>7208</v>
      </c>
      <c r="B3594">
        <v>109</v>
      </c>
      <c r="C3594">
        <v>1</v>
      </c>
      <c r="D3594">
        <v>14</v>
      </c>
    </row>
    <row r="3595" spans="1:4" x14ac:dyDescent="0.3">
      <c r="A3595" t="s">
        <v>7209</v>
      </c>
      <c r="B3595">
        <v>109</v>
      </c>
      <c r="C3595">
        <v>1</v>
      </c>
      <c r="D3595">
        <v>14</v>
      </c>
    </row>
    <row r="3596" spans="1:4" x14ac:dyDescent="0.3">
      <c r="A3596" t="s">
        <v>7210</v>
      </c>
      <c r="B3596">
        <v>109</v>
      </c>
      <c r="C3596">
        <v>1</v>
      </c>
      <c r="D3596">
        <v>14</v>
      </c>
    </row>
    <row r="3597" spans="1:4" x14ac:dyDescent="0.3">
      <c r="A3597" t="s">
        <v>7211</v>
      </c>
      <c r="B3597">
        <v>98</v>
      </c>
      <c r="C3597">
        <v>1</v>
      </c>
      <c r="D3597">
        <v>14</v>
      </c>
    </row>
    <row r="3598" spans="1:4" x14ac:dyDescent="0.3">
      <c r="A3598" t="s">
        <v>7212</v>
      </c>
      <c r="B3598">
        <v>109</v>
      </c>
      <c r="C3598">
        <v>1</v>
      </c>
      <c r="D3598">
        <v>14</v>
      </c>
    </row>
    <row r="3599" spans="1:4" x14ac:dyDescent="0.3">
      <c r="A3599" t="s">
        <v>7213</v>
      </c>
      <c r="B3599">
        <v>98</v>
      </c>
      <c r="C3599">
        <v>1</v>
      </c>
      <c r="D3599">
        <v>14</v>
      </c>
    </row>
    <row r="3600" spans="1:4" x14ac:dyDescent="0.3">
      <c r="A3600" t="s">
        <v>7214</v>
      </c>
      <c r="B3600">
        <v>98</v>
      </c>
      <c r="C3600">
        <v>1</v>
      </c>
      <c r="D3600">
        <v>14</v>
      </c>
    </row>
    <row r="3601" spans="1:4" x14ac:dyDescent="0.3">
      <c r="A3601" t="s">
        <v>7215</v>
      </c>
      <c r="B3601">
        <v>98</v>
      </c>
      <c r="C3601">
        <v>1</v>
      </c>
      <c r="D3601">
        <v>14</v>
      </c>
    </row>
    <row r="3602" spans="1:4" x14ac:dyDescent="0.3">
      <c r="A3602" t="s">
        <v>7216</v>
      </c>
      <c r="B3602">
        <v>98</v>
      </c>
      <c r="C3602">
        <v>1</v>
      </c>
      <c r="D3602">
        <v>14</v>
      </c>
    </row>
    <row r="3603" spans="1:4" x14ac:dyDescent="0.3">
      <c r="A3603" t="s">
        <v>7217</v>
      </c>
      <c r="B3603">
        <v>98</v>
      </c>
      <c r="C3603">
        <v>1</v>
      </c>
      <c r="D3603">
        <v>14</v>
      </c>
    </row>
    <row r="3604" spans="1:4" x14ac:dyDescent="0.3">
      <c r="A3604" t="s">
        <v>7218</v>
      </c>
      <c r="B3604">
        <v>98</v>
      </c>
      <c r="C3604">
        <v>1</v>
      </c>
      <c r="D3604">
        <v>14</v>
      </c>
    </row>
    <row r="3605" spans="1:4" x14ac:dyDescent="0.3">
      <c r="A3605" t="s">
        <v>7219</v>
      </c>
      <c r="B3605">
        <v>98</v>
      </c>
      <c r="C3605">
        <v>1</v>
      </c>
      <c r="D3605">
        <v>14</v>
      </c>
    </row>
    <row r="3606" spans="1:4" x14ac:dyDescent="0.3">
      <c r="A3606" t="s">
        <v>7220</v>
      </c>
      <c r="B3606">
        <v>98</v>
      </c>
      <c r="C3606">
        <v>1</v>
      </c>
      <c r="D3606">
        <v>14</v>
      </c>
    </row>
    <row r="3607" spans="1:4" x14ac:dyDescent="0.3">
      <c r="A3607" t="s">
        <v>7681</v>
      </c>
      <c r="B3607">
        <v>84</v>
      </c>
      <c r="C3607">
        <v>3</v>
      </c>
      <c r="D3607">
        <v>14</v>
      </c>
    </row>
    <row r="3608" spans="1:4" x14ac:dyDescent="0.3">
      <c r="A3608" t="s">
        <v>7683</v>
      </c>
      <c r="B3608">
        <v>84</v>
      </c>
      <c r="C3608">
        <v>3</v>
      </c>
      <c r="D3608">
        <v>14</v>
      </c>
    </row>
    <row r="3609" spans="1:4" x14ac:dyDescent="0.3">
      <c r="A3609" t="s">
        <v>7685</v>
      </c>
      <c r="B3609">
        <v>84</v>
      </c>
      <c r="C3609">
        <v>3</v>
      </c>
      <c r="D3609">
        <v>14</v>
      </c>
    </row>
    <row r="3610" spans="1:4" x14ac:dyDescent="0.3">
      <c r="A3610" t="s">
        <v>7686</v>
      </c>
      <c r="B3610">
        <v>84</v>
      </c>
      <c r="C3610">
        <v>3</v>
      </c>
      <c r="D3610">
        <v>14</v>
      </c>
    </row>
    <row r="3611" spans="1:4" x14ac:dyDescent="0.3">
      <c r="A3611" t="s">
        <v>7687</v>
      </c>
      <c r="B3611">
        <v>84</v>
      </c>
      <c r="C3611">
        <v>3</v>
      </c>
      <c r="D3611">
        <v>14</v>
      </c>
    </row>
    <row r="3612" spans="1:4" x14ac:dyDescent="0.3">
      <c r="A3612" t="s">
        <v>7688</v>
      </c>
      <c r="B3612">
        <v>84</v>
      </c>
      <c r="C3612">
        <v>3</v>
      </c>
      <c r="D3612">
        <v>14</v>
      </c>
    </row>
    <row r="3613" spans="1:4" x14ac:dyDescent="0.3">
      <c r="A3613" t="s">
        <v>7719</v>
      </c>
      <c r="B3613">
        <v>109</v>
      </c>
      <c r="C3613">
        <v>1</v>
      </c>
      <c r="D3613">
        <v>14</v>
      </c>
    </row>
    <row r="3614" spans="1:4" x14ac:dyDescent="0.3">
      <c r="A3614" t="s">
        <v>7720</v>
      </c>
      <c r="B3614">
        <v>90</v>
      </c>
      <c r="C3614">
        <v>3</v>
      </c>
      <c r="D3614">
        <v>14</v>
      </c>
    </row>
    <row r="3615" spans="1:4" x14ac:dyDescent="0.3">
      <c r="A3615" t="s">
        <v>7721</v>
      </c>
      <c r="B3615">
        <v>90</v>
      </c>
      <c r="C3615">
        <v>3</v>
      </c>
      <c r="D3615">
        <v>14</v>
      </c>
    </row>
    <row r="3616" spans="1:4" x14ac:dyDescent="0.3">
      <c r="A3616" t="s">
        <v>7722</v>
      </c>
      <c r="B3616">
        <v>90</v>
      </c>
      <c r="C3616">
        <v>3</v>
      </c>
      <c r="D3616">
        <v>14</v>
      </c>
    </row>
    <row r="3617" spans="1:4" x14ac:dyDescent="0.3">
      <c r="A3617" t="s">
        <v>7723</v>
      </c>
      <c r="B3617">
        <v>90</v>
      </c>
      <c r="C3617">
        <v>3</v>
      </c>
      <c r="D3617">
        <v>14</v>
      </c>
    </row>
    <row r="3618" spans="1:4" x14ac:dyDescent="0.3">
      <c r="A3618" t="s">
        <v>7724</v>
      </c>
      <c r="B3618">
        <v>90</v>
      </c>
      <c r="C3618">
        <v>3</v>
      </c>
      <c r="D3618">
        <v>14</v>
      </c>
    </row>
    <row r="3619" spans="1:4" x14ac:dyDescent="0.3">
      <c r="A3619" t="s">
        <v>7757</v>
      </c>
      <c r="B3619">
        <v>84</v>
      </c>
      <c r="C3619">
        <v>3</v>
      </c>
      <c r="D3619">
        <v>14</v>
      </c>
    </row>
    <row r="3620" spans="1:4" x14ac:dyDescent="0.3">
      <c r="A3620" t="s">
        <v>7758</v>
      </c>
      <c r="B3620">
        <v>84</v>
      </c>
      <c r="C3620">
        <v>3</v>
      </c>
      <c r="D3620">
        <v>14</v>
      </c>
    </row>
    <row r="3621" spans="1:4" x14ac:dyDescent="0.3">
      <c r="A3621" t="s">
        <v>7759</v>
      </c>
      <c r="B3621">
        <v>84</v>
      </c>
      <c r="C3621">
        <v>3</v>
      </c>
      <c r="D3621">
        <v>14</v>
      </c>
    </row>
    <row r="3622" spans="1:4" x14ac:dyDescent="0.3">
      <c r="A3622" t="s">
        <v>7760</v>
      </c>
      <c r="B3622">
        <v>84</v>
      </c>
      <c r="C3622">
        <v>3</v>
      </c>
      <c r="D3622">
        <v>14</v>
      </c>
    </row>
    <row r="3623" spans="1:4" x14ac:dyDescent="0.3">
      <c r="A3623" t="s">
        <v>7761</v>
      </c>
      <c r="B3623">
        <v>84</v>
      </c>
      <c r="C3623">
        <v>3</v>
      </c>
      <c r="D3623">
        <v>14</v>
      </c>
    </row>
    <row r="3624" spans="1:4" x14ac:dyDescent="0.3">
      <c r="A3624" t="s">
        <v>7762</v>
      </c>
      <c r="B3624">
        <v>84</v>
      </c>
      <c r="C3624">
        <v>3</v>
      </c>
      <c r="D3624">
        <v>14</v>
      </c>
    </row>
    <row r="3625" spans="1:4" x14ac:dyDescent="0.3">
      <c r="A3625" t="s">
        <v>7813</v>
      </c>
      <c r="B3625">
        <v>98</v>
      </c>
      <c r="C3625">
        <v>1</v>
      </c>
      <c r="D3625">
        <v>14</v>
      </c>
    </row>
    <row r="3626" spans="1:4" x14ac:dyDescent="0.3">
      <c r="A3626" t="s">
        <v>7814</v>
      </c>
      <c r="B3626">
        <v>98</v>
      </c>
      <c r="C3626">
        <v>1</v>
      </c>
      <c r="D3626">
        <v>14</v>
      </c>
    </row>
    <row r="3627" spans="1:4" x14ac:dyDescent="0.3">
      <c r="A3627" t="s">
        <v>7815</v>
      </c>
      <c r="B3627">
        <v>98</v>
      </c>
      <c r="C3627">
        <v>1</v>
      </c>
      <c r="D3627">
        <v>14</v>
      </c>
    </row>
    <row r="3628" spans="1:4" x14ac:dyDescent="0.3">
      <c r="A3628" t="s">
        <v>7816</v>
      </c>
      <c r="B3628">
        <v>98</v>
      </c>
      <c r="C3628">
        <v>1</v>
      </c>
      <c r="D3628">
        <v>14</v>
      </c>
    </row>
    <row r="3629" spans="1:4" x14ac:dyDescent="0.3">
      <c r="A3629" t="s">
        <v>7817</v>
      </c>
      <c r="B3629">
        <v>98</v>
      </c>
      <c r="C3629">
        <v>1</v>
      </c>
      <c r="D3629">
        <v>14</v>
      </c>
    </row>
    <row r="3630" spans="1:4" x14ac:dyDescent="0.3">
      <c r="A3630" t="s">
        <v>7818</v>
      </c>
      <c r="B3630">
        <v>98</v>
      </c>
      <c r="C3630">
        <v>1</v>
      </c>
      <c r="D3630">
        <v>14</v>
      </c>
    </row>
    <row r="3631" spans="1:4" x14ac:dyDescent="0.3">
      <c r="A3631" t="s">
        <v>8066</v>
      </c>
      <c r="B3631">
        <v>130</v>
      </c>
      <c r="C3631">
        <v>1</v>
      </c>
      <c r="D3631">
        <v>14</v>
      </c>
    </row>
    <row r="3632" spans="1:4" x14ac:dyDescent="0.3">
      <c r="A3632" s="1" t="s">
        <v>8184</v>
      </c>
      <c r="B3632">
        <v>98</v>
      </c>
      <c r="C3632">
        <v>1</v>
      </c>
      <c r="D3632">
        <v>14</v>
      </c>
    </row>
    <row r="3633" spans="1:4" x14ac:dyDescent="0.3">
      <c r="A3633" t="s">
        <v>8185</v>
      </c>
      <c r="B3633">
        <v>111</v>
      </c>
      <c r="C3633">
        <v>1</v>
      </c>
      <c r="D3633">
        <v>14</v>
      </c>
    </row>
    <row r="3634" spans="1:4" x14ac:dyDescent="0.3">
      <c r="A3634" s="1" t="s">
        <v>8186</v>
      </c>
      <c r="B3634">
        <v>111</v>
      </c>
      <c r="C3634">
        <v>1</v>
      </c>
      <c r="D3634">
        <v>14</v>
      </c>
    </row>
    <row r="3635" spans="1:4" x14ac:dyDescent="0.3">
      <c r="A3635" t="s">
        <v>8187</v>
      </c>
      <c r="B3635">
        <v>111</v>
      </c>
      <c r="C3635">
        <v>1</v>
      </c>
      <c r="D3635">
        <v>14</v>
      </c>
    </row>
    <row r="3636" spans="1:4" x14ac:dyDescent="0.3">
      <c r="A3636" t="s">
        <v>8188</v>
      </c>
      <c r="B3636">
        <v>111</v>
      </c>
      <c r="C3636">
        <v>1</v>
      </c>
      <c r="D3636">
        <v>14</v>
      </c>
    </row>
    <row r="3637" spans="1:4" x14ac:dyDescent="0.3">
      <c r="A3637" t="s">
        <v>8189</v>
      </c>
      <c r="B3637">
        <v>109</v>
      </c>
      <c r="C3637">
        <v>1</v>
      </c>
      <c r="D3637">
        <v>14</v>
      </c>
    </row>
    <row r="3638" spans="1:4" x14ac:dyDescent="0.3">
      <c r="A3638" t="s">
        <v>8190</v>
      </c>
      <c r="B3638">
        <v>109</v>
      </c>
      <c r="C3638">
        <v>1</v>
      </c>
      <c r="D3638">
        <v>14</v>
      </c>
    </row>
    <row r="3639" spans="1:4" x14ac:dyDescent="0.3">
      <c r="A3639" t="s">
        <v>8262</v>
      </c>
      <c r="B3639">
        <v>90</v>
      </c>
      <c r="C3639">
        <v>3</v>
      </c>
      <c r="D3639">
        <v>14</v>
      </c>
    </row>
    <row r="3640" spans="1:4" x14ac:dyDescent="0.3">
      <c r="A3640" t="s">
        <v>8263</v>
      </c>
      <c r="B3640">
        <v>90</v>
      </c>
      <c r="C3640">
        <v>3</v>
      </c>
      <c r="D3640">
        <v>14</v>
      </c>
    </row>
    <row r="3641" spans="1:4" x14ac:dyDescent="0.3">
      <c r="A3641" t="s">
        <v>8264</v>
      </c>
      <c r="B3641">
        <v>99</v>
      </c>
      <c r="C3641">
        <v>1</v>
      </c>
      <c r="D3641">
        <v>14</v>
      </c>
    </row>
    <row r="3642" spans="1:4" x14ac:dyDescent="0.3">
      <c r="A3642" t="s">
        <v>8265</v>
      </c>
      <c r="B3642">
        <v>98</v>
      </c>
      <c r="C3642">
        <v>1</v>
      </c>
      <c r="D3642">
        <v>14</v>
      </c>
    </row>
    <row r="3643" spans="1:4" x14ac:dyDescent="0.3">
      <c r="A3643" t="s">
        <v>8266</v>
      </c>
      <c r="B3643">
        <v>98</v>
      </c>
      <c r="C3643">
        <v>1</v>
      </c>
      <c r="D3643">
        <v>14</v>
      </c>
    </row>
    <row r="3644" spans="1:4" x14ac:dyDescent="0.3">
      <c r="A3644" t="s">
        <v>8267</v>
      </c>
      <c r="B3644">
        <v>98</v>
      </c>
      <c r="C3644">
        <v>1</v>
      </c>
      <c r="D3644">
        <v>14</v>
      </c>
    </row>
    <row r="3645" spans="1:4" x14ac:dyDescent="0.3">
      <c r="A3645" t="s">
        <v>8268</v>
      </c>
      <c r="B3645">
        <v>98</v>
      </c>
      <c r="C3645">
        <v>1</v>
      </c>
      <c r="D3645">
        <v>14</v>
      </c>
    </row>
    <row r="3646" spans="1:4" x14ac:dyDescent="0.3">
      <c r="A3646" t="s">
        <v>8269</v>
      </c>
      <c r="B3646">
        <v>98</v>
      </c>
      <c r="C3646">
        <v>1</v>
      </c>
      <c r="D3646">
        <v>14</v>
      </c>
    </row>
    <row r="3647" spans="1:4" x14ac:dyDescent="0.3">
      <c r="A3647" t="s">
        <v>8270</v>
      </c>
      <c r="B3647">
        <v>98</v>
      </c>
      <c r="C3647">
        <v>1</v>
      </c>
      <c r="D3647">
        <v>14</v>
      </c>
    </row>
    <row r="3648" spans="1:4" x14ac:dyDescent="0.3">
      <c r="A3648" t="s">
        <v>8331</v>
      </c>
      <c r="B3648">
        <v>130</v>
      </c>
      <c r="C3648">
        <v>1</v>
      </c>
      <c r="D3648">
        <v>14</v>
      </c>
    </row>
    <row r="3649" spans="1:4" x14ac:dyDescent="0.3">
      <c r="A3649" t="s">
        <v>8526</v>
      </c>
      <c r="B3649">
        <v>98</v>
      </c>
      <c r="C3649">
        <v>1</v>
      </c>
      <c r="D3649">
        <v>14</v>
      </c>
    </row>
    <row r="3650" spans="1:4" x14ac:dyDescent="0.3">
      <c r="A3650" t="s">
        <v>8527</v>
      </c>
      <c r="B3650">
        <v>98</v>
      </c>
      <c r="C3650">
        <v>1</v>
      </c>
      <c r="D3650">
        <v>14</v>
      </c>
    </row>
    <row r="3651" spans="1:4" x14ac:dyDescent="0.3">
      <c r="A3651" t="s">
        <v>8528</v>
      </c>
      <c r="B3651">
        <v>98</v>
      </c>
      <c r="C3651">
        <v>1</v>
      </c>
      <c r="D3651">
        <v>14</v>
      </c>
    </row>
    <row r="3652" spans="1:4" x14ac:dyDescent="0.3">
      <c r="A3652" t="s">
        <v>8542</v>
      </c>
      <c r="B3652">
        <v>116</v>
      </c>
      <c r="C3652">
        <v>1</v>
      </c>
      <c r="D3652">
        <v>14</v>
      </c>
    </row>
    <row r="3653" spans="1:4" x14ac:dyDescent="0.3">
      <c r="A3653" t="s">
        <v>8543</v>
      </c>
      <c r="B3653">
        <v>116</v>
      </c>
      <c r="C3653">
        <v>1</v>
      </c>
      <c r="D3653">
        <v>14</v>
      </c>
    </row>
    <row r="3654" spans="1:4" x14ac:dyDescent="0.3">
      <c r="A3654" t="s">
        <v>8544</v>
      </c>
      <c r="B3654">
        <v>116</v>
      </c>
      <c r="C3654">
        <v>1</v>
      </c>
      <c r="D3654">
        <v>14</v>
      </c>
    </row>
    <row r="3655" spans="1:4" x14ac:dyDescent="0.3">
      <c r="A3655" t="s">
        <v>8545</v>
      </c>
      <c r="B3655">
        <v>86</v>
      </c>
      <c r="C3655">
        <v>3</v>
      </c>
      <c r="D3655">
        <v>14</v>
      </c>
    </row>
    <row r="3656" spans="1:4" x14ac:dyDescent="0.3">
      <c r="A3656" t="s">
        <v>8546</v>
      </c>
      <c r="B3656">
        <v>78</v>
      </c>
      <c r="C3656">
        <v>3</v>
      </c>
      <c r="D3656">
        <v>14</v>
      </c>
    </row>
    <row r="3657" spans="1:4" x14ac:dyDescent="0.3">
      <c r="A3657" t="s">
        <v>8668</v>
      </c>
      <c r="B3657">
        <v>98</v>
      </c>
      <c r="C3657">
        <v>1</v>
      </c>
      <c r="D3657">
        <v>14</v>
      </c>
    </row>
    <row r="3658" spans="1:4" x14ac:dyDescent="0.3">
      <c r="A3658" t="s">
        <v>8669</v>
      </c>
      <c r="B3658">
        <v>98</v>
      </c>
      <c r="C3658">
        <v>1</v>
      </c>
      <c r="D3658">
        <v>14</v>
      </c>
    </row>
    <row r="3659" spans="1:4" x14ac:dyDescent="0.3">
      <c r="A3659" t="s">
        <v>8670</v>
      </c>
      <c r="B3659">
        <v>98</v>
      </c>
      <c r="C3659">
        <v>1</v>
      </c>
      <c r="D3659">
        <v>14</v>
      </c>
    </row>
    <row r="3660" spans="1:4" x14ac:dyDescent="0.3">
      <c r="A3660" t="s">
        <v>8671</v>
      </c>
      <c r="B3660">
        <v>98</v>
      </c>
      <c r="C3660">
        <v>1</v>
      </c>
      <c r="D3660">
        <v>14</v>
      </c>
    </row>
    <row r="3661" spans="1:4" x14ac:dyDescent="0.3">
      <c r="A3661" t="s">
        <v>8743</v>
      </c>
      <c r="B3661">
        <v>109</v>
      </c>
      <c r="C3661">
        <v>1</v>
      </c>
      <c r="D3661">
        <v>14</v>
      </c>
    </row>
    <row r="3662" spans="1:4" x14ac:dyDescent="0.3">
      <c r="A3662" t="s">
        <v>8744</v>
      </c>
      <c r="B3662">
        <v>109</v>
      </c>
      <c r="C3662">
        <v>1</v>
      </c>
      <c r="D3662">
        <v>14</v>
      </c>
    </row>
    <row r="3663" spans="1:4" x14ac:dyDescent="0.3">
      <c r="A3663" t="s">
        <v>8745</v>
      </c>
      <c r="B3663">
        <v>109</v>
      </c>
      <c r="C3663">
        <v>1</v>
      </c>
      <c r="D3663">
        <v>14</v>
      </c>
    </row>
    <row r="3664" spans="1:4" x14ac:dyDescent="0.3">
      <c r="A3664" t="s">
        <v>8746</v>
      </c>
      <c r="B3664">
        <v>109</v>
      </c>
      <c r="C3664">
        <v>1</v>
      </c>
      <c r="D3664">
        <v>14</v>
      </c>
    </row>
    <row r="3665" spans="1:4" x14ac:dyDescent="0.3">
      <c r="A3665" t="s">
        <v>8867</v>
      </c>
      <c r="B3665">
        <v>78</v>
      </c>
      <c r="C3665">
        <v>3</v>
      </c>
      <c r="D3665">
        <v>14</v>
      </c>
    </row>
    <row r="3666" spans="1:4" x14ac:dyDescent="0.3">
      <c r="A3666" t="s">
        <v>8868</v>
      </c>
      <c r="B3666">
        <v>78</v>
      </c>
      <c r="C3666">
        <v>3</v>
      </c>
      <c r="D3666">
        <v>14</v>
      </c>
    </row>
    <row r="3667" spans="1:4" x14ac:dyDescent="0.3">
      <c r="A3667" t="s">
        <v>8869</v>
      </c>
      <c r="B3667">
        <v>78</v>
      </c>
      <c r="C3667">
        <v>3</v>
      </c>
      <c r="D3667">
        <v>14</v>
      </c>
    </row>
    <row r="3668" spans="1:4" x14ac:dyDescent="0.3">
      <c r="A3668" t="s">
        <v>8944</v>
      </c>
      <c r="B3668">
        <v>78</v>
      </c>
      <c r="C3668">
        <v>3</v>
      </c>
      <c r="D3668">
        <v>14</v>
      </c>
    </row>
    <row r="3669" spans="1:4" x14ac:dyDescent="0.3">
      <c r="A3669" t="s">
        <v>8945</v>
      </c>
      <c r="B3669">
        <v>78</v>
      </c>
      <c r="C3669">
        <v>3</v>
      </c>
      <c r="D3669">
        <v>14</v>
      </c>
    </row>
    <row r="3670" spans="1:4" x14ac:dyDescent="0.3">
      <c r="A3670" t="s">
        <v>8946</v>
      </c>
      <c r="B3670">
        <v>78</v>
      </c>
      <c r="C3670">
        <v>3</v>
      </c>
      <c r="D3670">
        <v>14</v>
      </c>
    </row>
    <row r="3671" spans="1:4" x14ac:dyDescent="0.3">
      <c r="A3671" t="s">
        <v>8947</v>
      </c>
      <c r="B3671">
        <v>98</v>
      </c>
      <c r="C3671">
        <v>1</v>
      </c>
      <c r="D3671">
        <v>14</v>
      </c>
    </row>
    <row r="3672" spans="1:4" x14ac:dyDescent="0.3">
      <c r="A3672" t="s">
        <v>8948</v>
      </c>
      <c r="B3672">
        <v>98</v>
      </c>
      <c r="C3672">
        <v>1</v>
      </c>
      <c r="D3672">
        <v>14</v>
      </c>
    </row>
    <row r="3673" spans="1:4" x14ac:dyDescent="0.3">
      <c r="A3673" t="s">
        <v>9889</v>
      </c>
      <c r="B3673">
        <v>109</v>
      </c>
      <c r="C3673">
        <v>1</v>
      </c>
      <c r="D3673">
        <v>14</v>
      </c>
    </row>
    <row r="3674" spans="1:4" x14ac:dyDescent="0.3">
      <c r="A3674" t="s">
        <v>9914</v>
      </c>
      <c r="B3674">
        <v>98</v>
      </c>
      <c r="C3674">
        <v>1</v>
      </c>
      <c r="D3674">
        <v>14</v>
      </c>
    </row>
    <row r="3675" spans="1:4" x14ac:dyDescent="0.3">
      <c r="A3675" t="s">
        <v>9958</v>
      </c>
      <c r="B3675">
        <v>98</v>
      </c>
      <c r="C3675">
        <v>1</v>
      </c>
      <c r="D3675">
        <v>14</v>
      </c>
    </row>
    <row r="3676" spans="1:4" x14ac:dyDescent="0.3">
      <c r="A3676" t="s">
        <v>10442</v>
      </c>
      <c r="B3676">
        <v>98</v>
      </c>
      <c r="C3676">
        <v>1</v>
      </c>
      <c r="D3676">
        <v>14</v>
      </c>
    </row>
    <row r="3677" spans="1:4" x14ac:dyDescent="0.3">
      <c r="A3677" t="s">
        <v>10443</v>
      </c>
      <c r="B3677">
        <v>98</v>
      </c>
      <c r="C3677">
        <v>1</v>
      </c>
      <c r="D3677">
        <v>14</v>
      </c>
    </row>
    <row r="3678" spans="1:4" x14ac:dyDescent="0.3">
      <c r="A3678" t="s">
        <v>10444</v>
      </c>
      <c r="B3678">
        <v>98</v>
      </c>
      <c r="C3678">
        <v>1</v>
      </c>
      <c r="D3678">
        <v>14</v>
      </c>
    </row>
    <row r="3679" spans="1:4" x14ac:dyDescent="0.3">
      <c r="A3679" t="s">
        <v>10445</v>
      </c>
      <c r="B3679">
        <v>98</v>
      </c>
      <c r="C3679">
        <v>1</v>
      </c>
      <c r="D3679">
        <v>14</v>
      </c>
    </row>
    <row r="3680" spans="1:4" x14ac:dyDescent="0.3">
      <c r="A3680" t="s">
        <v>10446</v>
      </c>
      <c r="B3680">
        <v>98</v>
      </c>
      <c r="C3680">
        <v>1</v>
      </c>
      <c r="D3680">
        <v>14</v>
      </c>
    </row>
    <row r="3681" spans="1:4" x14ac:dyDescent="0.3">
      <c r="A3681" t="s">
        <v>10447</v>
      </c>
      <c r="B3681">
        <v>98</v>
      </c>
      <c r="C3681">
        <v>1</v>
      </c>
      <c r="D3681">
        <v>14</v>
      </c>
    </row>
    <row r="3682" spans="1:4" x14ac:dyDescent="0.3">
      <c r="A3682" t="s">
        <v>53</v>
      </c>
      <c r="B3682">
        <v>100</v>
      </c>
      <c r="C3682">
        <v>1</v>
      </c>
      <c r="D3682">
        <v>13</v>
      </c>
    </row>
    <row r="3683" spans="1:4" x14ac:dyDescent="0.3">
      <c r="A3683" t="s">
        <v>55</v>
      </c>
      <c r="B3683">
        <v>100</v>
      </c>
      <c r="C3683">
        <v>1</v>
      </c>
      <c r="D3683">
        <v>13</v>
      </c>
    </row>
    <row r="3684" spans="1:4" x14ac:dyDescent="0.3">
      <c r="A3684" t="s">
        <v>56</v>
      </c>
      <c r="B3684">
        <v>100</v>
      </c>
      <c r="C3684">
        <v>1</v>
      </c>
      <c r="D3684">
        <v>13</v>
      </c>
    </row>
    <row r="3685" spans="1:4" x14ac:dyDescent="0.3">
      <c r="A3685" t="s">
        <v>57</v>
      </c>
      <c r="B3685">
        <v>100</v>
      </c>
      <c r="C3685">
        <v>1</v>
      </c>
      <c r="D3685">
        <v>13</v>
      </c>
    </row>
    <row r="3686" spans="1:4" x14ac:dyDescent="0.3">
      <c r="A3686" t="s">
        <v>58</v>
      </c>
      <c r="B3686">
        <v>100</v>
      </c>
      <c r="C3686">
        <v>1</v>
      </c>
      <c r="D3686">
        <v>13</v>
      </c>
    </row>
    <row r="3687" spans="1:4" x14ac:dyDescent="0.3">
      <c r="A3687" t="s">
        <v>59</v>
      </c>
      <c r="B3687">
        <v>100</v>
      </c>
      <c r="C3687">
        <v>1</v>
      </c>
      <c r="D3687">
        <v>13</v>
      </c>
    </row>
    <row r="3688" spans="1:4" x14ac:dyDescent="0.3">
      <c r="A3688" t="s">
        <v>60</v>
      </c>
      <c r="B3688">
        <v>100</v>
      </c>
      <c r="C3688">
        <v>1</v>
      </c>
      <c r="D3688">
        <v>13</v>
      </c>
    </row>
    <row r="3689" spans="1:4" x14ac:dyDescent="0.3">
      <c r="A3689" t="s">
        <v>114</v>
      </c>
      <c r="B3689">
        <v>100</v>
      </c>
      <c r="C3689">
        <v>1</v>
      </c>
      <c r="D3689">
        <v>13</v>
      </c>
    </row>
    <row r="3690" spans="1:4" x14ac:dyDescent="0.3">
      <c r="A3690" t="s">
        <v>115</v>
      </c>
      <c r="B3690">
        <v>100</v>
      </c>
      <c r="C3690">
        <v>1</v>
      </c>
      <c r="D3690">
        <v>13</v>
      </c>
    </row>
    <row r="3691" spans="1:4" x14ac:dyDescent="0.3">
      <c r="A3691" t="s">
        <v>116</v>
      </c>
      <c r="B3691">
        <v>100</v>
      </c>
      <c r="C3691">
        <v>1</v>
      </c>
      <c r="D3691">
        <v>13</v>
      </c>
    </row>
    <row r="3692" spans="1:4" x14ac:dyDescent="0.3">
      <c r="A3692" t="s">
        <v>117</v>
      </c>
      <c r="B3692">
        <v>100</v>
      </c>
      <c r="C3692">
        <v>1</v>
      </c>
      <c r="D3692">
        <v>13</v>
      </c>
    </row>
    <row r="3693" spans="1:4" x14ac:dyDescent="0.3">
      <c r="A3693" t="s">
        <v>118</v>
      </c>
      <c r="B3693">
        <v>100</v>
      </c>
      <c r="C3693">
        <v>1</v>
      </c>
      <c r="D3693">
        <v>13</v>
      </c>
    </row>
    <row r="3694" spans="1:4" x14ac:dyDescent="0.3">
      <c r="A3694" t="s">
        <v>119</v>
      </c>
      <c r="B3694">
        <v>100</v>
      </c>
      <c r="C3694">
        <v>1</v>
      </c>
      <c r="D3694">
        <v>13</v>
      </c>
    </row>
    <row r="3695" spans="1:4" x14ac:dyDescent="0.3">
      <c r="A3695" t="s">
        <v>120</v>
      </c>
      <c r="B3695">
        <v>100</v>
      </c>
      <c r="C3695">
        <v>1</v>
      </c>
      <c r="D3695">
        <v>13</v>
      </c>
    </row>
    <row r="3696" spans="1:4" x14ac:dyDescent="0.3">
      <c r="A3696" t="s">
        <v>254</v>
      </c>
      <c r="B3696">
        <v>100</v>
      </c>
      <c r="C3696">
        <v>1</v>
      </c>
      <c r="D3696">
        <v>13</v>
      </c>
    </row>
    <row r="3697" spans="1:4" x14ac:dyDescent="0.3">
      <c r="A3697" t="s">
        <v>255</v>
      </c>
      <c r="B3697">
        <v>100</v>
      </c>
      <c r="C3697">
        <v>1</v>
      </c>
      <c r="D3697">
        <v>13</v>
      </c>
    </row>
    <row r="3698" spans="1:4" x14ac:dyDescent="0.3">
      <c r="A3698" t="s">
        <v>256</v>
      </c>
      <c r="B3698">
        <v>100</v>
      </c>
      <c r="C3698">
        <v>1</v>
      </c>
      <c r="D3698">
        <v>13</v>
      </c>
    </row>
    <row r="3699" spans="1:4" x14ac:dyDescent="0.3">
      <c r="A3699" t="s">
        <v>257</v>
      </c>
      <c r="B3699">
        <v>100</v>
      </c>
      <c r="C3699">
        <v>1</v>
      </c>
      <c r="D3699">
        <v>13</v>
      </c>
    </row>
    <row r="3700" spans="1:4" x14ac:dyDescent="0.3">
      <c r="A3700" t="s">
        <v>258</v>
      </c>
      <c r="B3700">
        <v>100</v>
      </c>
      <c r="C3700">
        <v>1</v>
      </c>
      <c r="D3700">
        <v>13</v>
      </c>
    </row>
    <row r="3701" spans="1:4" x14ac:dyDescent="0.3">
      <c r="A3701" t="s">
        <v>259</v>
      </c>
      <c r="B3701">
        <v>100</v>
      </c>
      <c r="C3701">
        <v>1</v>
      </c>
      <c r="D3701">
        <v>13</v>
      </c>
    </row>
    <row r="3702" spans="1:4" x14ac:dyDescent="0.3">
      <c r="A3702" t="s">
        <v>260</v>
      </c>
      <c r="B3702">
        <v>100</v>
      </c>
      <c r="C3702">
        <v>1</v>
      </c>
      <c r="D3702">
        <v>13</v>
      </c>
    </row>
    <row r="3703" spans="1:4" x14ac:dyDescent="0.3">
      <c r="A3703" t="s">
        <v>268</v>
      </c>
      <c r="B3703">
        <v>100</v>
      </c>
      <c r="C3703">
        <v>1</v>
      </c>
      <c r="D3703">
        <v>13</v>
      </c>
    </row>
    <row r="3704" spans="1:4" x14ac:dyDescent="0.3">
      <c r="A3704" t="s">
        <v>269</v>
      </c>
      <c r="B3704">
        <v>100</v>
      </c>
      <c r="C3704">
        <v>1</v>
      </c>
      <c r="D3704">
        <v>13</v>
      </c>
    </row>
    <row r="3705" spans="1:4" x14ac:dyDescent="0.3">
      <c r="A3705" t="s">
        <v>270</v>
      </c>
      <c r="B3705">
        <v>100</v>
      </c>
      <c r="C3705">
        <v>1</v>
      </c>
      <c r="D3705">
        <v>13</v>
      </c>
    </row>
    <row r="3706" spans="1:4" x14ac:dyDescent="0.3">
      <c r="A3706" t="s">
        <v>271</v>
      </c>
      <c r="B3706">
        <v>100</v>
      </c>
      <c r="C3706">
        <v>1</v>
      </c>
      <c r="D3706">
        <v>13</v>
      </c>
    </row>
    <row r="3707" spans="1:4" x14ac:dyDescent="0.3">
      <c r="A3707" t="s">
        <v>272</v>
      </c>
      <c r="B3707">
        <v>100</v>
      </c>
      <c r="C3707">
        <v>1</v>
      </c>
      <c r="D3707">
        <v>13</v>
      </c>
    </row>
    <row r="3708" spans="1:4" x14ac:dyDescent="0.3">
      <c r="A3708" t="s">
        <v>273</v>
      </c>
      <c r="B3708">
        <v>100</v>
      </c>
      <c r="C3708">
        <v>1</v>
      </c>
      <c r="D3708">
        <v>13</v>
      </c>
    </row>
    <row r="3709" spans="1:4" x14ac:dyDescent="0.3">
      <c r="A3709" t="s">
        <v>274</v>
      </c>
      <c r="B3709">
        <v>100</v>
      </c>
      <c r="C3709">
        <v>1</v>
      </c>
      <c r="D3709">
        <v>13</v>
      </c>
    </row>
    <row r="3710" spans="1:4" x14ac:dyDescent="0.3">
      <c r="A3710" t="s">
        <v>275</v>
      </c>
      <c r="B3710">
        <v>100</v>
      </c>
      <c r="C3710">
        <v>1</v>
      </c>
      <c r="D3710">
        <v>13</v>
      </c>
    </row>
    <row r="3711" spans="1:4" x14ac:dyDescent="0.3">
      <c r="A3711" t="s">
        <v>276</v>
      </c>
      <c r="B3711">
        <v>100</v>
      </c>
      <c r="C3711">
        <v>1</v>
      </c>
      <c r="D3711">
        <v>13</v>
      </c>
    </row>
    <row r="3712" spans="1:4" x14ac:dyDescent="0.3">
      <c r="A3712" t="s">
        <v>277</v>
      </c>
      <c r="B3712">
        <v>100</v>
      </c>
      <c r="C3712">
        <v>1</v>
      </c>
      <c r="D3712">
        <v>13</v>
      </c>
    </row>
    <row r="3713" spans="1:4" x14ac:dyDescent="0.3">
      <c r="A3713" t="s">
        <v>278</v>
      </c>
      <c r="B3713">
        <v>100</v>
      </c>
      <c r="C3713">
        <v>1</v>
      </c>
      <c r="D3713">
        <v>13</v>
      </c>
    </row>
    <row r="3714" spans="1:4" x14ac:dyDescent="0.3">
      <c r="A3714" t="s">
        <v>279</v>
      </c>
      <c r="B3714">
        <v>100</v>
      </c>
      <c r="C3714">
        <v>1</v>
      </c>
      <c r="D3714">
        <v>13</v>
      </c>
    </row>
    <row r="3715" spans="1:4" x14ac:dyDescent="0.3">
      <c r="A3715" t="s">
        <v>280</v>
      </c>
      <c r="B3715">
        <v>100</v>
      </c>
      <c r="C3715">
        <v>1</v>
      </c>
      <c r="D3715">
        <v>13</v>
      </c>
    </row>
    <row r="3716" spans="1:4" x14ac:dyDescent="0.3">
      <c r="A3716" t="s">
        <v>281</v>
      </c>
      <c r="B3716">
        <v>100</v>
      </c>
      <c r="C3716">
        <v>1</v>
      </c>
      <c r="D3716">
        <v>13</v>
      </c>
    </row>
    <row r="3717" spans="1:4" x14ac:dyDescent="0.3">
      <c r="A3717" t="s">
        <v>282</v>
      </c>
      <c r="B3717">
        <v>100</v>
      </c>
      <c r="C3717">
        <v>1</v>
      </c>
      <c r="D3717">
        <v>13</v>
      </c>
    </row>
    <row r="3718" spans="1:4" x14ac:dyDescent="0.3">
      <c r="A3718" t="s">
        <v>283</v>
      </c>
      <c r="B3718">
        <v>100</v>
      </c>
      <c r="C3718">
        <v>1</v>
      </c>
      <c r="D3718">
        <v>13</v>
      </c>
    </row>
    <row r="3719" spans="1:4" x14ac:dyDescent="0.3">
      <c r="A3719" t="s">
        <v>284</v>
      </c>
      <c r="B3719">
        <v>100</v>
      </c>
      <c r="C3719">
        <v>1</v>
      </c>
      <c r="D3719">
        <v>13</v>
      </c>
    </row>
    <row r="3720" spans="1:4" x14ac:dyDescent="0.3">
      <c r="A3720" t="s">
        <v>285</v>
      </c>
      <c r="B3720">
        <v>100</v>
      </c>
      <c r="C3720">
        <v>1</v>
      </c>
      <c r="D3720">
        <v>13</v>
      </c>
    </row>
    <row r="3721" spans="1:4" x14ac:dyDescent="0.3">
      <c r="A3721" t="s">
        <v>286</v>
      </c>
      <c r="B3721">
        <v>100</v>
      </c>
      <c r="C3721">
        <v>1</v>
      </c>
      <c r="D3721">
        <v>13</v>
      </c>
    </row>
    <row r="3722" spans="1:4" x14ac:dyDescent="0.3">
      <c r="A3722" t="s">
        <v>287</v>
      </c>
      <c r="B3722">
        <v>100</v>
      </c>
      <c r="C3722">
        <v>1</v>
      </c>
      <c r="D3722">
        <v>13</v>
      </c>
    </row>
    <row r="3723" spans="1:4" x14ac:dyDescent="0.3">
      <c r="A3723" t="s">
        <v>288</v>
      </c>
      <c r="B3723">
        <v>100</v>
      </c>
      <c r="C3723">
        <v>1</v>
      </c>
      <c r="D3723">
        <v>13</v>
      </c>
    </row>
    <row r="3724" spans="1:4" x14ac:dyDescent="0.3">
      <c r="A3724" t="s">
        <v>289</v>
      </c>
      <c r="B3724">
        <v>100</v>
      </c>
      <c r="C3724">
        <v>1</v>
      </c>
      <c r="D3724">
        <v>13</v>
      </c>
    </row>
    <row r="3725" spans="1:4" x14ac:dyDescent="0.3">
      <c r="A3725" t="s">
        <v>290</v>
      </c>
      <c r="B3725">
        <v>100</v>
      </c>
      <c r="C3725">
        <v>1</v>
      </c>
      <c r="D3725">
        <v>13</v>
      </c>
    </row>
    <row r="3726" spans="1:4" x14ac:dyDescent="0.3">
      <c r="A3726" s="1" t="s">
        <v>291</v>
      </c>
      <c r="B3726">
        <v>100</v>
      </c>
      <c r="C3726">
        <v>1</v>
      </c>
      <c r="D3726">
        <v>13</v>
      </c>
    </row>
    <row r="3727" spans="1:4" x14ac:dyDescent="0.3">
      <c r="A3727" t="s">
        <v>305</v>
      </c>
      <c r="B3727">
        <v>100</v>
      </c>
      <c r="C3727">
        <v>1</v>
      </c>
      <c r="D3727">
        <v>13</v>
      </c>
    </row>
    <row r="3728" spans="1:4" x14ac:dyDescent="0.3">
      <c r="A3728" t="s">
        <v>578</v>
      </c>
      <c r="B3728">
        <v>100</v>
      </c>
      <c r="C3728">
        <v>1</v>
      </c>
      <c r="D3728">
        <v>13</v>
      </c>
    </row>
    <row r="3729" spans="1:4" x14ac:dyDescent="0.3">
      <c r="A3729" t="s">
        <v>579</v>
      </c>
      <c r="B3729">
        <v>100</v>
      </c>
      <c r="C3729">
        <v>1</v>
      </c>
      <c r="D3729">
        <v>13</v>
      </c>
    </row>
    <row r="3730" spans="1:4" x14ac:dyDescent="0.3">
      <c r="A3730" t="s">
        <v>580</v>
      </c>
      <c r="B3730">
        <v>100</v>
      </c>
      <c r="C3730">
        <v>1</v>
      </c>
      <c r="D3730">
        <v>13</v>
      </c>
    </row>
    <row r="3731" spans="1:4" x14ac:dyDescent="0.3">
      <c r="A3731" t="s">
        <v>581</v>
      </c>
      <c r="B3731">
        <v>100</v>
      </c>
      <c r="C3731">
        <v>1</v>
      </c>
      <c r="D3731">
        <v>13</v>
      </c>
    </row>
    <row r="3732" spans="1:4" x14ac:dyDescent="0.3">
      <c r="A3732" t="s">
        <v>582</v>
      </c>
      <c r="B3732">
        <v>100</v>
      </c>
      <c r="C3732">
        <v>1</v>
      </c>
      <c r="D3732">
        <v>13</v>
      </c>
    </row>
    <row r="3733" spans="1:4" x14ac:dyDescent="0.3">
      <c r="A3733" t="s">
        <v>596</v>
      </c>
      <c r="B3733">
        <v>100</v>
      </c>
      <c r="C3733">
        <v>1</v>
      </c>
      <c r="D3733">
        <v>13</v>
      </c>
    </row>
    <row r="3734" spans="1:4" x14ac:dyDescent="0.3">
      <c r="A3734" t="s">
        <v>597</v>
      </c>
      <c r="B3734">
        <v>100</v>
      </c>
      <c r="C3734">
        <v>1</v>
      </c>
      <c r="D3734">
        <v>13</v>
      </c>
    </row>
    <row r="3735" spans="1:4" x14ac:dyDescent="0.3">
      <c r="A3735" t="s">
        <v>598</v>
      </c>
      <c r="B3735">
        <v>100</v>
      </c>
      <c r="C3735">
        <v>1</v>
      </c>
      <c r="D3735">
        <v>13</v>
      </c>
    </row>
    <row r="3736" spans="1:4" x14ac:dyDescent="0.3">
      <c r="A3736" t="s">
        <v>599</v>
      </c>
      <c r="B3736">
        <v>100</v>
      </c>
      <c r="C3736">
        <v>1</v>
      </c>
      <c r="D3736">
        <v>13</v>
      </c>
    </row>
    <row r="3737" spans="1:4" x14ac:dyDescent="0.3">
      <c r="A3737" t="s">
        <v>600</v>
      </c>
      <c r="B3737">
        <v>100</v>
      </c>
      <c r="C3737">
        <v>1</v>
      </c>
      <c r="D3737">
        <v>13</v>
      </c>
    </row>
    <row r="3738" spans="1:4" x14ac:dyDescent="0.3">
      <c r="A3738" t="s">
        <v>601</v>
      </c>
      <c r="B3738">
        <v>100</v>
      </c>
      <c r="C3738">
        <v>1</v>
      </c>
      <c r="D3738">
        <v>13</v>
      </c>
    </row>
    <row r="3739" spans="1:4" x14ac:dyDescent="0.3">
      <c r="A3739" t="s">
        <v>614</v>
      </c>
      <c r="B3739">
        <v>100</v>
      </c>
      <c r="C3739">
        <v>1</v>
      </c>
      <c r="D3739">
        <v>13</v>
      </c>
    </row>
    <row r="3740" spans="1:4" x14ac:dyDescent="0.3">
      <c r="A3740" t="s">
        <v>615</v>
      </c>
      <c r="B3740">
        <v>100</v>
      </c>
      <c r="C3740">
        <v>1</v>
      </c>
      <c r="D3740">
        <v>13</v>
      </c>
    </row>
    <row r="3741" spans="1:4" x14ac:dyDescent="0.3">
      <c r="A3741" t="s">
        <v>616</v>
      </c>
      <c r="B3741">
        <v>100</v>
      </c>
      <c r="C3741">
        <v>1</v>
      </c>
      <c r="D3741">
        <v>13</v>
      </c>
    </row>
    <row r="3742" spans="1:4" x14ac:dyDescent="0.3">
      <c r="A3742" t="s">
        <v>617</v>
      </c>
      <c r="B3742">
        <v>100</v>
      </c>
      <c r="C3742">
        <v>1</v>
      </c>
      <c r="D3742">
        <v>13</v>
      </c>
    </row>
    <row r="3743" spans="1:4" x14ac:dyDescent="0.3">
      <c r="A3743" t="s">
        <v>618</v>
      </c>
      <c r="B3743">
        <v>100</v>
      </c>
      <c r="C3743">
        <v>1</v>
      </c>
      <c r="D3743">
        <v>13</v>
      </c>
    </row>
    <row r="3744" spans="1:4" x14ac:dyDescent="0.3">
      <c r="A3744" t="s">
        <v>619</v>
      </c>
      <c r="B3744">
        <v>100</v>
      </c>
      <c r="C3744">
        <v>1</v>
      </c>
      <c r="D3744">
        <v>13</v>
      </c>
    </row>
    <row r="3745" spans="1:4" x14ac:dyDescent="0.3">
      <c r="A3745" t="s">
        <v>620</v>
      </c>
      <c r="B3745">
        <v>100</v>
      </c>
      <c r="C3745">
        <v>1</v>
      </c>
      <c r="D3745">
        <v>13</v>
      </c>
    </row>
    <row r="3746" spans="1:4" x14ac:dyDescent="0.3">
      <c r="A3746" t="s">
        <v>621</v>
      </c>
      <c r="B3746">
        <v>100</v>
      </c>
      <c r="C3746">
        <v>1</v>
      </c>
      <c r="D3746">
        <v>13</v>
      </c>
    </row>
    <row r="3747" spans="1:4" x14ac:dyDescent="0.3">
      <c r="A3747" t="s">
        <v>622</v>
      </c>
      <c r="B3747">
        <v>100</v>
      </c>
      <c r="C3747">
        <v>1</v>
      </c>
      <c r="D3747">
        <v>13</v>
      </c>
    </row>
    <row r="3748" spans="1:4" x14ac:dyDescent="0.3">
      <c r="A3748" t="s">
        <v>623</v>
      </c>
      <c r="B3748">
        <v>100</v>
      </c>
      <c r="C3748">
        <v>1</v>
      </c>
      <c r="D3748">
        <v>13</v>
      </c>
    </row>
    <row r="3749" spans="1:4" x14ac:dyDescent="0.3">
      <c r="A3749" t="s">
        <v>624</v>
      </c>
      <c r="B3749">
        <v>100</v>
      </c>
      <c r="C3749">
        <v>1</v>
      </c>
      <c r="D3749">
        <v>13</v>
      </c>
    </row>
    <row r="3750" spans="1:4" x14ac:dyDescent="0.3">
      <c r="A3750" t="s">
        <v>626</v>
      </c>
      <c r="B3750">
        <v>100</v>
      </c>
      <c r="C3750">
        <v>1</v>
      </c>
      <c r="D3750">
        <v>13</v>
      </c>
    </row>
    <row r="3751" spans="1:4" x14ac:dyDescent="0.3">
      <c r="A3751" t="s">
        <v>627</v>
      </c>
      <c r="B3751">
        <v>100</v>
      </c>
      <c r="C3751">
        <v>1</v>
      </c>
      <c r="D3751">
        <v>13</v>
      </c>
    </row>
    <row r="3752" spans="1:4" x14ac:dyDescent="0.3">
      <c r="A3752" t="s">
        <v>628</v>
      </c>
      <c r="B3752">
        <v>100</v>
      </c>
      <c r="C3752">
        <v>1</v>
      </c>
      <c r="D3752">
        <v>13</v>
      </c>
    </row>
    <row r="3753" spans="1:4" x14ac:dyDescent="0.3">
      <c r="A3753" t="s">
        <v>629</v>
      </c>
      <c r="B3753">
        <v>100</v>
      </c>
      <c r="C3753">
        <v>1</v>
      </c>
      <c r="D3753">
        <v>13</v>
      </c>
    </row>
    <row r="3754" spans="1:4" x14ac:dyDescent="0.3">
      <c r="A3754" t="s">
        <v>630</v>
      </c>
      <c r="B3754">
        <v>100</v>
      </c>
      <c r="C3754">
        <v>1</v>
      </c>
      <c r="D3754">
        <v>13</v>
      </c>
    </row>
    <row r="3755" spans="1:4" x14ac:dyDescent="0.3">
      <c r="A3755" t="s">
        <v>631</v>
      </c>
      <c r="B3755">
        <v>100</v>
      </c>
      <c r="C3755">
        <v>1</v>
      </c>
      <c r="D3755">
        <v>13</v>
      </c>
    </row>
    <row r="3756" spans="1:4" x14ac:dyDescent="0.3">
      <c r="A3756" t="s">
        <v>632</v>
      </c>
      <c r="B3756">
        <v>100</v>
      </c>
      <c r="C3756">
        <v>1</v>
      </c>
      <c r="D3756">
        <v>13</v>
      </c>
    </row>
    <row r="3757" spans="1:4" x14ac:dyDescent="0.3">
      <c r="A3757" t="s">
        <v>633</v>
      </c>
      <c r="B3757">
        <v>100</v>
      </c>
      <c r="C3757">
        <v>1</v>
      </c>
      <c r="D3757">
        <v>13</v>
      </c>
    </row>
    <row r="3758" spans="1:4" x14ac:dyDescent="0.3">
      <c r="A3758" t="s">
        <v>634</v>
      </c>
      <c r="B3758">
        <v>100</v>
      </c>
      <c r="C3758">
        <v>1</v>
      </c>
      <c r="D3758">
        <v>13</v>
      </c>
    </row>
    <row r="3759" spans="1:4" x14ac:dyDescent="0.3">
      <c r="A3759" t="s">
        <v>635</v>
      </c>
      <c r="B3759">
        <v>100</v>
      </c>
      <c r="C3759">
        <v>1</v>
      </c>
      <c r="D3759">
        <v>13</v>
      </c>
    </row>
    <row r="3760" spans="1:4" x14ac:dyDescent="0.3">
      <c r="A3760" t="s">
        <v>636</v>
      </c>
      <c r="B3760">
        <v>100</v>
      </c>
      <c r="C3760">
        <v>1</v>
      </c>
      <c r="D3760">
        <v>13</v>
      </c>
    </row>
    <row r="3761" spans="1:4" x14ac:dyDescent="0.3">
      <c r="A3761" t="s">
        <v>637</v>
      </c>
      <c r="B3761">
        <v>100</v>
      </c>
      <c r="C3761">
        <v>1</v>
      </c>
      <c r="D3761">
        <v>13</v>
      </c>
    </row>
    <row r="3762" spans="1:4" x14ac:dyDescent="0.3">
      <c r="A3762" t="s">
        <v>638</v>
      </c>
      <c r="B3762">
        <v>100</v>
      </c>
      <c r="C3762">
        <v>1</v>
      </c>
      <c r="D3762">
        <v>13</v>
      </c>
    </row>
    <row r="3763" spans="1:4" x14ac:dyDescent="0.3">
      <c r="A3763" t="s">
        <v>639</v>
      </c>
      <c r="B3763">
        <v>100</v>
      </c>
      <c r="C3763">
        <v>1</v>
      </c>
      <c r="D3763">
        <v>13</v>
      </c>
    </row>
    <row r="3764" spans="1:4" x14ac:dyDescent="0.3">
      <c r="A3764" t="s">
        <v>640</v>
      </c>
      <c r="B3764">
        <v>100</v>
      </c>
      <c r="C3764">
        <v>1</v>
      </c>
      <c r="D3764">
        <v>13</v>
      </c>
    </row>
    <row r="3765" spans="1:4" x14ac:dyDescent="0.3">
      <c r="A3765" t="s">
        <v>641</v>
      </c>
      <c r="B3765">
        <v>100</v>
      </c>
      <c r="C3765">
        <v>1</v>
      </c>
      <c r="D3765">
        <v>13</v>
      </c>
    </row>
    <row r="3766" spans="1:4" x14ac:dyDescent="0.3">
      <c r="A3766" t="s">
        <v>649</v>
      </c>
      <c r="B3766">
        <v>100</v>
      </c>
      <c r="C3766">
        <v>1</v>
      </c>
      <c r="D3766">
        <v>13</v>
      </c>
    </row>
    <row r="3767" spans="1:4" x14ac:dyDescent="0.3">
      <c r="A3767" t="s">
        <v>650</v>
      </c>
      <c r="B3767">
        <v>100</v>
      </c>
      <c r="C3767">
        <v>1</v>
      </c>
      <c r="D3767">
        <v>13</v>
      </c>
    </row>
    <row r="3768" spans="1:4" x14ac:dyDescent="0.3">
      <c r="A3768" t="s">
        <v>651</v>
      </c>
      <c r="B3768">
        <v>100</v>
      </c>
      <c r="C3768">
        <v>1</v>
      </c>
      <c r="D3768">
        <v>13</v>
      </c>
    </row>
    <row r="3769" spans="1:4" x14ac:dyDescent="0.3">
      <c r="A3769" t="s">
        <v>652</v>
      </c>
      <c r="B3769">
        <v>100</v>
      </c>
      <c r="C3769">
        <v>1</v>
      </c>
      <c r="D3769">
        <v>13</v>
      </c>
    </row>
    <row r="3770" spans="1:4" x14ac:dyDescent="0.3">
      <c r="A3770" t="s">
        <v>653</v>
      </c>
      <c r="B3770">
        <v>100</v>
      </c>
      <c r="C3770">
        <v>1</v>
      </c>
      <c r="D3770">
        <v>13</v>
      </c>
    </row>
    <row r="3771" spans="1:4" x14ac:dyDescent="0.3">
      <c r="A3771" t="s">
        <v>654</v>
      </c>
      <c r="B3771">
        <v>100</v>
      </c>
      <c r="C3771">
        <v>1</v>
      </c>
      <c r="D3771">
        <v>13</v>
      </c>
    </row>
    <row r="3772" spans="1:4" x14ac:dyDescent="0.3">
      <c r="A3772" t="s">
        <v>655</v>
      </c>
      <c r="B3772">
        <v>100</v>
      </c>
      <c r="C3772">
        <v>1</v>
      </c>
      <c r="D3772">
        <v>13</v>
      </c>
    </row>
    <row r="3773" spans="1:4" x14ac:dyDescent="0.3">
      <c r="A3773" t="s">
        <v>656</v>
      </c>
      <c r="B3773">
        <v>100</v>
      </c>
      <c r="C3773">
        <v>1</v>
      </c>
      <c r="D3773">
        <v>13</v>
      </c>
    </row>
    <row r="3774" spans="1:4" x14ac:dyDescent="0.3">
      <c r="A3774" t="s">
        <v>1583</v>
      </c>
      <c r="B3774">
        <v>100</v>
      </c>
      <c r="C3774">
        <v>1</v>
      </c>
      <c r="D3774">
        <v>13</v>
      </c>
    </row>
    <row r="3775" spans="1:4" x14ac:dyDescent="0.3">
      <c r="A3775" s="1" t="s">
        <v>1584</v>
      </c>
      <c r="B3775">
        <v>100</v>
      </c>
      <c r="C3775">
        <v>1</v>
      </c>
      <c r="D3775">
        <v>13</v>
      </c>
    </row>
    <row r="3776" spans="1:4" x14ac:dyDescent="0.3">
      <c r="A3776" t="s">
        <v>1585</v>
      </c>
      <c r="B3776">
        <v>100</v>
      </c>
      <c r="C3776">
        <v>1</v>
      </c>
      <c r="D3776">
        <v>13</v>
      </c>
    </row>
    <row r="3777" spans="1:4" x14ac:dyDescent="0.3">
      <c r="A3777" t="s">
        <v>1586</v>
      </c>
      <c r="B3777">
        <v>100</v>
      </c>
      <c r="C3777">
        <v>1</v>
      </c>
      <c r="D3777">
        <v>13</v>
      </c>
    </row>
    <row r="3778" spans="1:4" x14ac:dyDescent="0.3">
      <c r="A3778" t="s">
        <v>1587</v>
      </c>
      <c r="B3778">
        <v>100</v>
      </c>
      <c r="C3778">
        <v>1</v>
      </c>
      <c r="D3778">
        <v>13</v>
      </c>
    </row>
    <row r="3779" spans="1:4" x14ac:dyDescent="0.3">
      <c r="A3779" t="s">
        <v>1589</v>
      </c>
      <c r="B3779">
        <v>100</v>
      </c>
      <c r="C3779">
        <v>1</v>
      </c>
      <c r="D3779">
        <v>13</v>
      </c>
    </row>
    <row r="3780" spans="1:4" x14ac:dyDescent="0.3">
      <c r="A3780" t="s">
        <v>1913</v>
      </c>
      <c r="B3780">
        <v>100</v>
      </c>
      <c r="C3780">
        <v>1</v>
      </c>
      <c r="D3780">
        <v>13</v>
      </c>
    </row>
    <row r="3781" spans="1:4" x14ac:dyDescent="0.3">
      <c r="A3781" t="s">
        <v>1914</v>
      </c>
      <c r="B3781">
        <v>100</v>
      </c>
      <c r="C3781">
        <v>1</v>
      </c>
      <c r="D3781">
        <v>13</v>
      </c>
    </row>
    <row r="3782" spans="1:4" x14ac:dyDescent="0.3">
      <c r="A3782" t="s">
        <v>1915</v>
      </c>
      <c r="B3782">
        <v>100</v>
      </c>
      <c r="C3782">
        <v>1</v>
      </c>
      <c r="D3782">
        <v>13</v>
      </c>
    </row>
    <row r="3783" spans="1:4" x14ac:dyDescent="0.3">
      <c r="A3783" t="s">
        <v>1916</v>
      </c>
      <c r="B3783">
        <v>100</v>
      </c>
      <c r="C3783">
        <v>1</v>
      </c>
      <c r="D3783">
        <v>13</v>
      </c>
    </row>
    <row r="3784" spans="1:4" x14ac:dyDescent="0.3">
      <c r="A3784" t="s">
        <v>1917</v>
      </c>
      <c r="B3784">
        <v>100</v>
      </c>
      <c r="C3784">
        <v>1</v>
      </c>
      <c r="D3784">
        <v>13</v>
      </c>
    </row>
    <row r="3785" spans="1:4" x14ac:dyDescent="0.3">
      <c r="A3785" t="s">
        <v>1918</v>
      </c>
      <c r="B3785">
        <v>100</v>
      </c>
      <c r="C3785">
        <v>1</v>
      </c>
      <c r="D3785">
        <v>13</v>
      </c>
    </row>
    <row r="3786" spans="1:4" x14ac:dyDescent="0.3">
      <c r="A3786" t="s">
        <v>1919</v>
      </c>
      <c r="B3786">
        <v>100</v>
      </c>
      <c r="C3786">
        <v>1</v>
      </c>
      <c r="D3786">
        <v>13</v>
      </c>
    </row>
    <row r="3787" spans="1:4" x14ac:dyDescent="0.3">
      <c r="A3787" t="s">
        <v>1920</v>
      </c>
      <c r="B3787">
        <v>100</v>
      </c>
      <c r="C3787">
        <v>1</v>
      </c>
      <c r="D3787">
        <v>13</v>
      </c>
    </row>
    <row r="3788" spans="1:4" x14ac:dyDescent="0.3">
      <c r="A3788" t="s">
        <v>1921</v>
      </c>
      <c r="B3788">
        <v>100</v>
      </c>
      <c r="C3788">
        <v>1</v>
      </c>
      <c r="D3788">
        <v>13</v>
      </c>
    </row>
    <row r="3789" spans="1:4" x14ac:dyDescent="0.3">
      <c r="A3789" t="s">
        <v>1989</v>
      </c>
      <c r="B3789">
        <v>100</v>
      </c>
      <c r="C3789">
        <v>1</v>
      </c>
      <c r="D3789">
        <v>13</v>
      </c>
    </row>
    <row r="3790" spans="1:4" x14ac:dyDescent="0.3">
      <c r="A3790" t="s">
        <v>2025</v>
      </c>
      <c r="B3790">
        <v>100</v>
      </c>
      <c r="C3790">
        <v>1</v>
      </c>
      <c r="D3790">
        <v>13</v>
      </c>
    </row>
    <row r="3791" spans="1:4" x14ac:dyDescent="0.3">
      <c r="A3791" t="s">
        <v>2026</v>
      </c>
      <c r="B3791">
        <v>100</v>
      </c>
      <c r="C3791">
        <v>1</v>
      </c>
      <c r="D3791">
        <v>13</v>
      </c>
    </row>
    <row r="3792" spans="1:4" x14ac:dyDescent="0.3">
      <c r="A3792" t="s">
        <v>2027</v>
      </c>
      <c r="B3792">
        <v>100</v>
      </c>
      <c r="C3792">
        <v>1</v>
      </c>
      <c r="D3792">
        <v>13</v>
      </c>
    </row>
    <row r="3793" spans="1:4" x14ac:dyDescent="0.3">
      <c r="A3793" t="s">
        <v>2028</v>
      </c>
      <c r="B3793">
        <v>100</v>
      </c>
      <c r="C3793">
        <v>1</v>
      </c>
      <c r="D3793">
        <v>13</v>
      </c>
    </row>
    <row r="3794" spans="1:4" x14ac:dyDescent="0.3">
      <c r="A3794" t="s">
        <v>2029</v>
      </c>
      <c r="B3794">
        <v>100</v>
      </c>
      <c r="C3794">
        <v>1</v>
      </c>
      <c r="D3794">
        <v>13</v>
      </c>
    </row>
    <row r="3795" spans="1:4" x14ac:dyDescent="0.3">
      <c r="A3795" t="s">
        <v>2030</v>
      </c>
      <c r="B3795">
        <v>100</v>
      </c>
      <c r="C3795">
        <v>1</v>
      </c>
      <c r="D3795">
        <v>13</v>
      </c>
    </row>
    <row r="3796" spans="1:4" x14ac:dyDescent="0.3">
      <c r="A3796" t="s">
        <v>2031</v>
      </c>
      <c r="B3796">
        <v>100</v>
      </c>
      <c r="C3796">
        <v>1</v>
      </c>
      <c r="D3796">
        <v>13</v>
      </c>
    </row>
    <row r="3797" spans="1:4" x14ac:dyDescent="0.3">
      <c r="A3797" t="s">
        <v>2104</v>
      </c>
      <c r="B3797">
        <v>100</v>
      </c>
      <c r="C3797">
        <v>1</v>
      </c>
      <c r="D3797">
        <v>13</v>
      </c>
    </row>
    <row r="3798" spans="1:4" x14ac:dyDescent="0.3">
      <c r="A3798" t="s">
        <v>2105</v>
      </c>
      <c r="B3798">
        <v>100</v>
      </c>
      <c r="C3798">
        <v>1</v>
      </c>
      <c r="D3798">
        <v>13</v>
      </c>
    </row>
    <row r="3799" spans="1:4" x14ac:dyDescent="0.3">
      <c r="A3799" t="s">
        <v>2106</v>
      </c>
      <c r="B3799">
        <v>100</v>
      </c>
      <c r="C3799">
        <v>1</v>
      </c>
      <c r="D3799">
        <v>13</v>
      </c>
    </row>
    <row r="3800" spans="1:4" x14ac:dyDescent="0.3">
      <c r="A3800" t="s">
        <v>2107</v>
      </c>
      <c r="B3800">
        <v>100</v>
      </c>
      <c r="C3800">
        <v>1</v>
      </c>
      <c r="D3800">
        <v>13</v>
      </c>
    </row>
    <row r="3801" spans="1:4" x14ac:dyDescent="0.3">
      <c r="A3801" t="s">
        <v>2108</v>
      </c>
      <c r="B3801">
        <v>100</v>
      </c>
      <c r="C3801">
        <v>1</v>
      </c>
      <c r="D3801">
        <v>13</v>
      </c>
    </row>
    <row r="3802" spans="1:4" x14ac:dyDescent="0.3">
      <c r="A3802" t="s">
        <v>2109</v>
      </c>
      <c r="B3802">
        <v>100</v>
      </c>
      <c r="C3802">
        <v>1</v>
      </c>
      <c r="D3802">
        <v>13</v>
      </c>
    </row>
    <row r="3803" spans="1:4" x14ac:dyDescent="0.3">
      <c r="A3803" t="s">
        <v>2110</v>
      </c>
      <c r="B3803">
        <v>100</v>
      </c>
      <c r="C3803">
        <v>1</v>
      </c>
      <c r="D3803">
        <v>13</v>
      </c>
    </row>
    <row r="3804" spans="1:4" x14ac:dyDescent="0.3">
      <c r="A3804" t="s">
        <v>4140</v>
      </c>
      <c r="B3804">
        <v>100</v>
      </c>
      <c r="C3804">
        <v>1</v>
      </c>
      <c r="D3804">
        <v>13</v>
      </c>
    </row>
    <row r="3805" spans="1:4" x14ac:dyDescent="0.3">
      <c r="A3805" t="s">
        <v>4141</v>
      </c>
      <c r="B3805">
        <v>100</v>
      </c>
      <c r="C3805">
        <v>1</v>
      </c>
      <c r="D3805">
        <v>13</v>
      </c>
    </row>
    <row r="3806" spans="1:4" x14ac:dyDescent="0.3">
      <c r="A3806" t="s">
        <v>4142</v>
      </c>
      <c r="B3806">
        <v>100</v>
      </c>
      <c r="C3806">
        <v>1</v>
      </c>
      <c r="D3806">
        <v>13</v>
      </c>
    </row>
    <row r="3807" spans="1:4" x14ac:dyDescent="0.3">
      <c r="A3807" t="s">
        <v>4143</v>
      </c>
      <c r="B3807">
        <v>100</v>
      </c>
      <c r="C3807">
        <v>1</v>
      </c>
      <c r="D3807">
        <v>13</v>
      </c>
    </row>
    <row r="3808" spans="1:4" x14ac:dyDescent="0.3">
      <c r="A3808" t="s">
        <v>4144</v>
      </c>
      <c r="B3808">
        <v>100</v>
      </c>
      <c r="C3808">
        <v>1</v>
      </c>
      <c r="D3808">
        <v>13</v>
      </c>
    </row>
    <row r="3809" spans="1:4" x14ac:dyDescent="0.3">
      <c r="A3809" t="s">
        <v>4181</v>
      </c>
      <c r="B3809">
        <v>100</v>
      </c>
      <c r="C3809">
        <v>1</v>
      </c>
      <c r="D3809">
        <v>13</v>
      </c>
    </row>
    <row r="3810" spans="1:4" x14ac:dyDescent="0.3">
      <c r="A3810" t="s">
        <v>4182</v>
      </c>
      <c r="B3810">
        <v>100</v>
      </c>
      <c r="C3810">
        <v>1</v>
      </c>
      <c r="D3810">
        <v>13</v>
      </c>
    </row>
    <row r="3811" spans="1:4" x14ac:dyDescent="0.3">
      <c r="A3811" t="s">
        <v>4183</v>
      </c>
      <c r="B3811">
        <v>100</v>
      </c>
      <c r="C3811">
        <v>1</v>
      </c>
      <c r="D3811">
        <v>13</v>
      </c>
    </row>
    <row r="3812" spans="1:4" x14ac:dyDescent="0.3">
      <c r="A3812" t="s">
        <v>4184</v>
      </c>
      <c r="B3812">
        <v>100</v>
      </c>
      <c r="C3812">
        <v>1</v>
      </c>
      <c r="D3812">
        <v>13</v>
      </c>
    </row>
    <row r="3813" spans="1:4" x14ac:dyDescent="0.3">
      <c r="A3813" t="s">
        <v>4185</v>
      </c>
      <c r="B3813">
        <v>100</v>
      </c>
      <c r="C3813">
        <v>1</v>
      </c>
      <c r="D3813">
        <v>13</v>
      </c>
    </row>
    <row r="3814" spans="1:4" x14ac:dyDescent="0.3">
      <c r="A3814" t="s">
        <v>4186</v>
      </c>
      <c r="B3814">
        <v>100</v>
      </c>
      <c r="C3814">
        <v>1</v>
      </c>
      <c r="D3814">
        <v>13</v>
      </c>
    </row>
    <row r="3815" spans="1:4" x14ac:dyDescent="0.3">
      <c r="A3815" t="s">
        <v>4217</v>
      </c>
      <c r="B3815">
        <v>100</v>
      </c>
      <c r="C3815">
        <v>1</v>
      </c>
      <c r="D3815">
        <v>13</v>
      </c>
    </row>
    <row r="3816" spans="1:4" x14ac:dyDescent="0.3">
      <c r="A3816" t="s">
        <v>4230</v>
      </c>
      <c r="B3816">
        <v>100</v>
      </c>
      <c r="C3816">
        <v>1</v>
      </c>
      <c r="D3816">
        <v>13</v>
      </c>
    </row>
    <row r="3817" spans="1:4" x14ac:dyDescent="0.3">
      <c r="A3817" t="s">
        <v>4231</v>
      </c>
      <c r="B3817">
        <v>100</v>
      </c>
      <c r="C3817">
        <v>1</v>
      </c>
      <c r="D3817">
        <v>13</v>
      </c>
    </row>
    <row r="3818" spans="1:4" x14ac:dyDescent="0.3">
      <c r="A3818" t="s">
        <v>4232</v>
      </c>
      <c r="B3818">
        <v>100</v>
      </c>
      <c r="C3818">
        <v>1</v>
      </c>
      <c r="D3818">
        <v>13</v>
      </c>
    </row>
    <row r="3819" spans="1:4" x14ac:dyDescent="0.3">
      <c r="A3819" t="s">
        <v>4233</v>
      </c>
      <c r="B3819">
        <v>100</v>
      </c>
      <c r="C3819">
        <v>1</v>
      </c>
      <c r="D3819">
        <v>13</v>
      </c>
    </row>
    <row r="3820" spans="1:4" x14ac:dyDescent="0.3">
      <c r="A3820" t="s">
        <v>4292</v>
      </c>
      <c r="B3820">
        <v>100</v>
      </c>
      <c r="C3820">
        <v>1</v>
      </c>
      <c r="D3820">
        <v>13</v>
      </c>
    </row>
    <row r="3821" spans="1:4" x14ac:dyDescent="0.3">
      <c r="A3821" t="s">
        <v>4293</v>
      </c>
      <c r="B3821">
        <v>100</v>
      </c>
      <c r="C3821">
        <v>1</v>
      </c>
      <c r="D3821">
        <v>13</v>
      </c>
    </row>
    <row r="3822" spans="1:4" x14ac:dyDescent="0.3">
      <c r="A3822" t="s">
        <v>4295</v>
      </c>
      <c r="B3822">
        <v>100</v>
      </c>
      <c r="C3822">
        <v>1</v>
      </c>
      <c r="D3822">
        <v>13</v>
      </c>
    </row>
    <row r="3823" spans="1:4" x14ac:dyDescent="0.3">
      <c r="A3823" t="s">
        <v>4296</v>
      </c>
      <c r="B3823">
        <v>100</v>
      </c>
      <c r="C3823">
        <v>1</v>
      </c>
      <c r="D3823">
        <v>13</v>
      </c>
    </row>
    <row r="3824" spans="1:4" x14ac:dyDescent="0.3">
      <c r="A3824" t="s">
        <v>4297</v>
      </c>
      <c r="B3824">
        <v>100</v>
      </c>
      <c r="C3824">
        <v>1</v>
      </c>
      <c r="D3824">
        <v>13</v>
      </c>
    </row>
    <row r="3825" spans="1:4" x14ac:dyDescent="0.3">
      <c r="A3825" t="s">
        <v>4301</v>
      </c>
      <c r="B3825">
        <v>100</v>
      </c>
      <c r="C3825">
        <v>1</v>
      </c>
      <c r="D3825">
        <v>13</v>
      </c>
    </row>
    <row r="3826" spans="1:4" x14ac:dyDescent="0.3">
      <c r="A3826" t="s">
        <v>4445</v>
      </c>
      <c r="B3826">
        <v>100</v>
      </c>
      <c r="C3826">
        <v>1</v>
      </c>
      <c r="D3826">
        <v>13</v>
      </c>
    </row>
    <row r="3827" spans="1:4" x14ac:dyDescent="0.3">
      <c r="A3827" t="s">
        <v>4446</v>
      </c>
      <c r="B3827">
        <v>100</v>
      </c>
      <c r="C3827">
        <v>1</v>
      </c>
      <c r="D3827">
        <v>13</v>
      </c>
    </row>
    <row r="3828" spans="1:4" x14ac:dyDescent="0.3">
      <c r="A3828" t="s">
        <v>4447</v>
      </c>
      <c r="B3828">
        <v>100</v>
      </c>
      <c r="C3828">
        <v>1</v>
      </c>
      <c r="D3828">
        <v>13</v>
      </c>
    </row>
    <row r="3829" spans="1:4" x14ac:dyDescent="0.3">
      <c r="A3829" t="s">
        <v>4448</v>
      </c>
      <c r="B3829">
        <v>100</v>
      </c>
      <c r="C3829">
        <v>1</v>
      </c>
      <c r="D3829">
        <v>13</v>
      </c>
    </row>
    <row r="3830" spans="1:4" x14ac:dyDescent="0.3">
      <c r="A3830" t="s">
        <v>4449</v>
      </c>
      <c r="B3830">
        <v>100</v>
      </c>
      <c r="C3830">
        <v>1</v>
      </c>
      <c r="D3830">
        <v>13</v>
      </c>
    </row>
    <row r="3831" spans="1:4" x14ac:dyDescent="0.3">
      <c r="A3831" t="s">
        <v>4913</v>
      </c>
      <c r="B3831">
        <v>100</v>
      </c>
      <c r="C3831">
        <v>1</v>
      </c>
      <c r="D3831">
        <v>13</v>
      </c>
    </row>
    <row r="3832" spans="1:4" x14ac:dyDescent="0.3">
      <c r="A3832" t="s">
        <v>4914</v>
      </c>
      <c r="B3832">
        <v>100</v>
      </c>
      <c r="C3832">
        <v>1</v>
      </c>
      <c r="D3832">
        <v>13</v>
      </c>
    </row>
    <row r="3833" spans="1:4" x14ac:dyDescent="0.3">
      <c r="A3833" t="s">
        <v>4918</v>
      </c>
      <c r="B3833">
        <v>100</v>
      </c>
      <c r="C3833">
        <v>1</v>
      </c>
      <c r="D3833">
        <v>13</v>
      </c>
    </row>
    <row r="3834" spans="1:4" x14ac:dyDescent="0.3">
      <c r="A3834" t="s">
        <v>4930</v>
      </c>
      <c r="B3834">
        <v>100</v>
      </c>
      <c r="C3834">
        <v>1</v>
      </c>
      <c r="D3834">
        <v>13</v>
      </c>
    </row>
    <row r="3835" spans="1:4" x14ac:dyDescent="0.3">
      <c r="A3835" t="s">
        <v>4931</v>
      </c>
      <c r="B3835">
        <v>100</v>
      </c>
      <c r="C3835">
        <v>1</v>
      </c>
      <c r="D3835">
        <v>13</v>
      </c>
    </row>
    <row r="3836" spans="1:4" x14ac:dyDescent="0.3">
      <c r="A3836" t="s">
        <v>4932</v>
      </c>
      <c r="B3836">
        <v>100</v>
      </c>
      <c r="C3836">
        <v>1</v>
      </c>
      <c r="D3836">
        <v>13</v>
      </c>
    </row>
    <row r="3837" spans="1:4" x14ac:dyDescent="0.3">
      <c r="A3837" t="s">
        <v>4946</v>
      </c>
      <c r="B3837">
        <v>100</v>
      </c>
      <c r="C3837">
        <v>1</v>
      </c>
      <c r="D3837">
        <v>13</v>
      </c>
    </row>
    <row r="3838" spans="1:4" x14ac:dyDescent="0.3">
      <c r="A3838" t="s">
        <v>4947</v>
      </c>
      <c r="B3838">
        <v>100</v>
      </c>
      <c r="C3838">
        <v>1</v>
      </c>
      <c r="D3838">
        <v>13</v>
      </c>
    </row>
    <row r="3839" spans="1:4" x14ac:dyDescent="0.3">
      <c r="A3839" t="s">
        <v>4956</v>
      </c>
      <c r="B3839">
        <v>100</v>
      </c>
      <c r="C3839">
        <v>1</v>
      </c>
      <c r="D3839">
        <v>13</v>
      </c>
    </row>
    <row r="3840" spans="1:4" x14ac:dyDescent="0.3">
      <c r="A3840" t="s">
        <v>4957</v>
      </c>
      <c r="B3840">
        <v>100</v>
      </c>
      <c r="C3840">
        <v>1</v>
      </c>
      <c r="D3840">
        <v>13</v>
      </c>
    </row>
    <row r="3841" spans="1:4" x14ac:dyDescent="0.3">
      <c r="A3841" t="s">
        <v>6376</v>
      </c>
      <c r="B3841">
        <v>144</v>
      </c>
      <c r="C3841">
        <v>1</v>
      </c>
      <c r="D3841">
        <v>13</v>
      </c>
    </row>
    <row r="3842" spans="1:4" x14ac:dyDescent="0.3">
      <c r="A3842" t="s">
        <v>6377</v>
      </c>
      <c r="B3842">
        <v>144</v>
      </c>
      <c r="C3842">
        <v>1</v>
      </c>
      <c r="D3842">
        <v>13</v>
      </c>
    </row>
    <row r="3843" spans="1:4" x14ac:dyDescent="0.3">
      <c r="A3843" t="s">
        <v>6378</v>
      </c>
      <c r="B3843">
        <v>144</v>
      </c>
      <c r="C3843">
        <v>1</v>
      </c>
      <c r="D3843">
        <v>13</v>
      </c>
    </row>
    <row r="3844" spans="1:4" x14ac:dyDescent="0.3">
      <c r="A3844" t="s">
        <v>6382</v>
      </c>
      <c r="B3844">
        <v>144</v>
      </c>
      <c r="C3844">
        <v>1</v>
      </c>
      <c r="D3844">
        <v>13</v>
      </c>
    </row>
    <row r="3845" spans="1:4" x14ac:dyDescent="0.3">
      <c r="A3845" t="s">
        <v>6383</v>
      </c>
      <c r="B3845">
        <v>144</v>
      </c>
      <c r="C3845">
        <v>1</v>
      </c>
      <c r="D3845">
        <v>13</v>
      </c>
    </row>
    <row r="3846" spans="1:4" x14ac:dyDescent="0.3">
      <c r="A3846" t="s">
        <v>6388</v>
      </c>
      <c r="B3846">
        <v>144</v>
      </c>
      <c r="C3846">
        <v>1</v>
      </c>
      <c r="D3846">
        <v>13</v>
      </c>
    </row>
    <row r="3847" spans="1:4" x14ac:dyDescent="0.3">
      <c r="A3847" t="s">
        <v>6483</v>
      </c>
      <c r="B3847">
        <v>144</v>
      </c>
      <c r="C3847">
        <v>1</v>
      </c>
      <c r="D3847">
        <v>13</v>
      </c>
    </row>
    <row r="3848" spans="1:4" x14ac:dyDescent="0.3">
      <c r="A3848" t="s">
        <v>6484</v>
      </c>
      <c r="B3848">
        <v>144</v>
      </c>
      <c r="C3848">
        <v>1</v>
      </c>
      <c r="D3848">
        <v>13</v>
      </c>
    </row>
    <row r="3849" spans="1:4" x14ac:dyDescent="0.3">
      <c r="A3849" t="s">
        <v>6517</v>
      </c>
      <c r="B3849">
        <v>144</v>
      </c>
      <c r="C3849">
        <v>1</v>
      </c>
      <c r="D3849">
        <v>13</v>
      </c>
    </row>
    <row r="3850" spans="1:4" x14ac:dyDescent="0.3">
      <c r="A3850" t="s">
        <v>6518</v>
      </c>
      <c r="B3850">
        <v>144</v>
      </c>
      <c r="C3850">
        <v>1</v>
      </c>
      <c r="D3850">
        <v>13</v>
      </c>
    </row>
    <row r="3851" spans="1:4" x14ac:dyDescent="0.3">
      <c r="A3851" t="s">
        <v>6531</v>
      </c>
      <c r="B3851">
        <v>144</v>
      </c>
      <c r="C3851">
        <v>1</v>
      </c>
      <c r="D3851">
        <v>13</v>
      </c>
    </row>
    <row r="3852" spans="1:4" x14ac:dyDescent="0.3">
      <c r="A3852" t="s">
        <v>6532</v>
      </c>
      <c r="B3852">
        <v>144</v>
      </c>
      <c r="C3852">
        <v>1</v>
      </c>
      <c r="D3852">
        <v>13</v>
      </c>
    </row>
    <row r="3853" spans="1:4" x14ac:dyDescent="0.3">
      <c r="A3853" t="s">
        <v>6533</v>
      </c>
      <c r="B3853">
        <v>144</v>
      </c>
      <c r="C3853">
        <v>1</v>
      </c>
      <c r="D3853">
        <v>13</v>
      </c>
    </row>
    <row r="3854" spans="1:4" x14ac:dyDescent="0.3">
      <c r="A3854" t="s">
        <v>7049</v>
      </c>
      <c r="B3854">
        <v>139</v>
      </c>
      <c r="C3854">
        <v>1</v>
      </c>
      <c r="D3854">
        <v>13</v>
      </c>
    </row>
    <row r="3855" spans="1:4" x14ac:dyDescent="0.3">
      <c r="A3855" t="s">
        <v>7050</v>
      </c>
      <c r="B3855">
        <v>139</v>
      </c>
      <c r="C3855">
        <v>1</v>
      </c>
      <c r="D3855">
        <v>13</v>
      </c>
    </row>
    <row r="3856" spans="1:4" x14ac:dyDescent="0.3">
      <c r="A3856" t="s">
        <v>7051</v>
      </c>
      <c r="B3856">
        <v>139</v>
      </c>
      <c r="C3856">
        <v>1</v>
      </c>
      <c r="D3856">
        <v>13</v>
      </c>
    </row>
    <row r="3857" spans="1:4" x14ac:dyDescent="0.3">
      <c r="A3857" t="s">
        <v>7065</v>
      </c>
      <c r="B3857">
        <v>186</v>
      </c>
      <c r="C3857">
        <v>1</v>
      </c>
      <c r="D3857">
        <v>13</v>
      </c>
    </row>
    <row r="3858" spans="1:4" x14ac:dyDescent="0.3">
      <c r="A3858" t="s">
        <v>7066</v>
      </c>
      <c r="B3858">
        <v>186</v>
      </c>
      <c r="C3858">
        <v>1</v>
      </c>
      <c r="D3858">
        <v>13</v>
      </c>
    </row>
    <row r="3859" spans="1:4" x14ac:dyDescent="0.3">
      <c r="A3859" t="s">
        <v>7067</v>
      </c>
      <c r="B3859">
        <v>139</v>
      </c>
      <c r="C3859">
        <v>1</v>
      </c>
      <c r="D3859">
        <v>13</v>
      </c>
    </row>
    <row r="3860" spans="1:4" x14ac:dyDescent="0.3">
      <c r="A3860" t="s">
        <v>7070</v>
      </c>
      <c r="B3860">
        <v>139</v>
      </c>
      <c r="C3860">
        <v>1</v>
      </c>
      <c r="D3860">
        <v>13</v>
      </c>
    </row>
    <row r="3861" spans="1:4" x14ac:dyDescent="0.3">
      <c r="A3861" t="s">
        <v>7085</v>
      </c>
      <c r="B3861">
        <v>139</v>
      </c>
      <c r="C3861">
        <v>1</v>
      </c>
      <c r="D3861">
        <v>13</v>
      </c>
    </row>
    <row r="3862" spans="1:4" x14ac:dyDescent="0.3">
      <c r="A3862" t="s">
        <v>7086</v>
      </c>
      <c r="B3862">
        <v>139</v>
      </c>
      <c r="C3862">
        <v>1</v>
      </c>
      <c r="D3862">
        <v>13</v>
      </c>
    </row>
    <row r="3863" spans="1:4" x14ac:dyDescent="0.3">
      <c r="A3863" t="s">
        <v>7087</v>
      </c>
      <c r="B3863">
        <v>139</v>
      </c>
      <c r="C3863">
        <v>1</v>
      </c>
      <c r="D3863">
        <v>13</v>
      </c>
    </row>
    <row r="3864" spans="1:4" x14ac:dyDescent="0.3">
      <c r="A3864" t="s">
        <v>7088</v>
      </c>
      <c r="B3864">
        <v>139</v>
      </c>
      <c r="C3864">
        <v>1</v>
      </c>
      <c r="D3864">
        <v>13</v>
      </c>
    </row>
    <row r="3865" spans="1:4" x14ac:dyDescent="0.3">
      <c r="A3865" t="s">
        <v>7096</v>
      </c>
      <c r="B3865">
        <v>139</v>
      </c>
      <c r="C3865">
        <v>1</v>
      </c>
      <c r="D3865">
        <v>13</v>
      </c>
    </row>
    <row r="3866" spans="1:4" x14ac:dyDescent="0.3">
      <c r="A3866" t="s">
        <v>7097</v>
      </c>
      <c r="B3866">
        <v>139</v>
      </c>
      <c r="C3866">
        <v>1</v>
      </c>
      <c r="D3866">
        <v>13</v>
      </c>
    </row>
    <row r="3867" spans="1:4" x14ac:dyDescent="0.3">
      <c r="A3867" t="s">
        <v>7127</v>
      </c>
      <c r="B3867">
        <v>186</v>
      </c>
      <c r="C3867">
        <v>1</v>
      </c>
      <c r="D3867">
        <v>13</v>
      </c>
    </row>
    <row r="3868" spans="1:4" x14ac:dyDescent="0.3">
      <c r="A3868" t="s">
        <v>7128</v>
      </c>
      <c r="B3868">
        <v>186</v>
      </c>
      <c r="C3868">
        <v>1</v>
      </c>
      <c r="D3868">
        <v>13</v>
      </c>
    </row>
    <row r="3869" spans="1:4" x14ac:dyDescent="0.3">
      <c r="A3869" s="1" t="s">
        <v>7129</v>
      </c>
      <c r="B3869">
        <v>186</v>
      </c>
      <c r="C3869">
        <v>1</v>
      </c>
      <c r="D3869">
        <v>13</v>
      </c>
    </row>
    <row r="3870" spans="1:4" x14ac:dyDescent="0.3">
      <c r="A3870" t="s">
        <v>7329</v>
      </c>
      <c r="B3870">
        <v>139</v>
      </c>
      <c r="C3870">
        <v>1</v>
      </c>
      <c r="D3870">
        <v>13</v>
      </c>
    </row>
    <row r="3871" spans="1:4" x14ac:dyDescent="0.3">
      <c r="A3871" t="s">
        <v>7330</v>
      </c>
      <c r="B3871">
        <v>139</v>
      </c>
      <c r="C3871">
        <v>1</v>
      </c>
      <c r="D3871">
        <v>13</v>
      </c>
    </row>
    <row r="3872" spans="1:4" x14ac:dyDescent="0.3">
      <c r="A3872" t="s">
        <v>7331</v>
      </c>
      <c r="B3872">
        <v>139</v>
      </c>
      <c r="C3872">
        <v>1</v>
      </c>
      <c r="D3872">
        <v>13</v>
      </c>
    </row>
    <row r="3873" spans="1:4" x14ac:dyDescent="0.3">
      <c r="A3873" t="s">
        <v>7591</v>
      </c>
      <c r="B3873">
        <v>144</v>
      </c>
      <c r="C3873">
        <v>1</v>
      </c>
      <c r="D3873">
        <v>13</v>
      </c>
    </row>
    <row r="3874" spans="1:4" x14ac:dyDescent="0.3">
      <c r="A3874" t="s">
        <v>7592</v>
      </c>
      <c r="B3874">
        <v>144</v>
      </c>
      <c r="C3874">
        <v>1</v>
      </c>
      <c r="D3874">
        <v>13</v>
      </c>
    </row>
    <row r="3875" spans="1:4" x14ac:dyDescent="0.3">
      <c r="A3875" t="s">
        <v>7593</v>
      </c>
      <c r="B3875">
        <v>144</v>
      </c>
      <c r="C3875">
        <v>1</v>
      </c>
      <c r="D3875">
        <v>13</v>
      </c>
    </row>
    <row r="3876" spans="1:4" x14ac:dyDescent="0.3">
      <c r="A3876" t="s">
        <v>7594</v>
      </c>
      <c r="B3876">
        <v>144</v>
      </c>
      <c r="C3876">
        <v>1</v>
      </c>
      <c r="D3876">
        <v>13</v>
      </c>
    </row>
    <row r="3877" spans="1:4" x14ac:dyDescent="0.3">
      <c r="A3877" t="s">
        <v>7637</v>
      </c>
      <c r="B3877">
        <v>144</v>
      </c>
      <c r="C3877">
        <v>1</v>
      </c>
      <c r="D3877">
        <v>13</v>
      </c>
    </row>
    <row r="3878" spans="1:4" x14ac:dyDescent="0.3">
      <c r="A3878" t="s">
        <v>7638</v>
      </c>
      <c r="B3878">
        <v>144</v>
      </c>
      <c r="C3878">
        <v>1</v>
      </c>
      <c r="D3878">
        <v>13</v>
      </c>
    </row>
    <row r="3879" spans="1:4" x14ac:dyDescent="0.3">
      <c r="A3879" t="s">
        <v>7639</v>
      </c>
      <c r="B3879">
        <v>144</v>
      </c>
      <c r="C3879">
        <v>1</v>
      </c>
      <c r="D3879">
        <v>13</v>
      </c>
    </row>
    <row r="3880" spans="1:4" x14ac:dyDescent="0.3">
      <c r="A3880" t="s">
        <v>7644</v>
      </c>
      <c r="B3880">
        <v>144</v>
      </c>
      <c r="C3880">
        <v>1</v>
      </c>
      <c r="D3880">
        <v>13</v>
      </c>
    </row>
    <row r="3881" spans="1:4" x14ac:dyDescent="0.3">
      <c r="A3881" s="1" t="s">
        <v>7645</v>
      </c>
      <c r="B3881">
        <v>144</v>
      </c>
      <c r="C3881">
        <v>1</v>
      </c>
      <c r="D3881">
        <v>13</v>
      </c>
    </row>
    <row r="3882" spans="1:4" x14ac:dyDescent="0.3">
      <c r="A3882" t="s">
        <v>7646</v>
      </c>
      <c r="B3882">
        <v>144</v>
      </c>
      <c r="C3882">
        <v>1</v>
      </c>
      <c r="D3882">
        <v>13</v>
      </c>
    </row>
    <row r="3883" spans="1:4" x14ac:dyDescent="0.3">
      <c r="A3883" t="s">
        <v>7716</v>
      </c>
      <c r="B3883">
        <v>144</v>
      </c>
      <c r="C3883">
        <v>1</v>
      </c>
      <c r="D3883">
        <v>13</v>
      </c>
    </row>
    <row r="3884" spans="1:4" x14ac:dyDescent="0.3">
      <c r="A3884" t="s">
        <v>7717</v>
      </c>
      <c r="B3884">
        <v>144</v>
      </c>
      <c r="C3884">
        <v>1</v>
      </c>
      <c r="D3884">
        <v>13</v>
      </c>
    </row>
    <row r="3885" spans="1:4" x14ac:dyDescent="0.3">
      <c r="A3885" t="s">
        <v>7718</v>
      </c>
      <c r="B3885">
        <v>144</v>
      </c>
      <c r="C3885">
        <v>1</v>
      </c>
      <c r="D3885">
        <v>13</v>
      </c>
    </row>
    <row r="3886" spans="1:4" x14ac:dyDescent="0.3">
      <c r="A3886" t="s">
        <v>7800</v>
      </c>
      <c r="B3886">
        <v>144</v>
      </c>
      <c r="C3886">
        <v>1</v>
      </c>
      <c r="D3886">
        <v>13</v>
      </c>
    </row>
    <row r="3887" spans="1:4" x14ac:dyDescent="0.3">
      <c r="A3887" t="s">
        <v>7801</v>
      </c>
      <c r="B3887">
        <v>144</v>
      </c>
      <c r="C3887">
        <v>1</v>
      </c>
      <c r="D3887">
        <v>13</v>
      </c>
    </row>
    <row r="3888" spans="1:4" x14ac:dyDescent="0.3">
      <c r="A3888" t="s">
        <v>7802</v>
      </c>
      <c r="B3888">
        <v>144</v>
      </c>
      <c r="C3888">
        <v>1</v>
      </c>
      <c r="D3888">
        <v>13</v>
      </c>
    </row>
    <row r="3889" spans="1:4" x14ac:dyDescent="0.3">
      <c r="A3889" t="s">
        <v>7858</v>
      </c>
      <c r="B3889">
        <v>144</v>
      </c>
      <c r="C3889">
        <v>1</v>
      </c>
      <c r="D3889">
        <v>13</v>
      </c>
    </row>
    <row r="3890" spans="1:4" x14ac:dyDescent="0.3">
      <c r="A3890" t="s">
        <v>7860</v>
      </c>
      <c r="B3890">
        <v>144</v>
      </c>
      <c r="C3890">
        <v>1</v>
      </c>
      <c r="D3890">
        <v>13</v>
      </c>
    </row>
    <row r="3891" spans="1:4" x14ac:dyDescent="0.3">
      <c r="A3891" t="s">
        <v>7861</v>
      </c>
      <c r="B3891">
        <v>144</v>
      </c>
      <c r="C3891">
        <v>1</v>
      </c>
      <c r="D3891">
        <v>13</v>
      </c>
    </row>
    <row r="3892" spans="1:4" x14ac:dyDescent="0.3">
      <c r="A3892" t="s">
        <v>10656</v>
      </c>
      <c r="B3892">
        <v>101</v>
      </c>
      <c r="C3892">
        <v>1</v>
      </c>
      <c r="D3892">
        <v>13</v>
      </c>
    </row>
    <row r="3893" spans="1:4" x14ac:dyDescent="0.3">
      <c r="A3893" t="s">
        <v>10657</v>
      </c>
      <c r="B3893">
        <v>101</v>
      </c>
      <c r="C3893">
        <v>1</v>
      </c>
      <c r="D3893">
        <v>13</v>
      </c>
    </row>
    <row r="3894" spans="1:4" x14ac:dyDescent="0.3">
      <c r="A3894" t="s">
        <v>10658</v>
      </c>
      <c r="B3894">
        <v>101</v>
      </c>
      <c r="C3894">
        <v>1</v>
      </c>
      <c r="D3894">
        <v>13</v>
      </c>
    </row>
    <row r="3895" spans="1:4" x14ac:dyDescent="0.3">
      <c r="A3895" t="s">
        <v>10633</v>
      </c>
      <c r="B3895">
        <v>87</v>
      </c>
      <c r="C3895">
        <v>3</v>
      </c>
      <c r="D3895">
        <v>12</v>
      </c>
    </row>
    <row r="3896" spans="1:4" x14ac:dyDescent="0.3">
      <c r="A3896" t="s">
        <v>10634</v>
      </c>
      <c r="B3896">
        <v>87</v>
      </c>
      <c r="C3896">
        <v>3</v>
      </c>
      <c r="D3896">
        <v>12</v>
      </c>
    </row>
    <row r="3897" spans="1:4" x14ac:dyDescent="0.3">
      <c r="A3897" t="s">
        <v>10635</v>
      </c>
      <c r="B3897">
        <v>67</v>
      </c>
      <c r="C3897">
        <v>5</v>
      </c>
      <c r="D3897">
        <v>12</v>
      </c>
    </row>
    <row r="3898" spans="1:4" x14ac:dyDescent="0.3">
      <c r="A3898" t="s">
        <v>10636</v>
      </c>
      <c r="B3898">
        <v>87</v>
      </c>
      <c r="C3898">
        <v>3</v>
      </c>
      <c r="D3898">
        <v>12</v>
      </c>
    </row>
    <row r="3899" spans="1:4" x14ac:dyDescent="0.3">
      <c r="A3899" t="s">
        <v>10637</v>
      </c>
      <c r="B3899">
        <v>67</v>
      </c>
      <c r="C3899">
        <v>5</v>
      </c>
      <c r="D3899">
        <v>12</v>
      </c>
    </row>
    <row r="3900" spans="1:4" x14ac:dyDescent="0.3">
      <c r="A3900" t="s">
        <v>10638</v>
      </c>
      <c r="B3900">
        <v>70</v>
      </c>
      <c r="C3900">
        <v>5</v>
      </c>
      <c r="D3900">
        <v>12</v>
      </c>
    </row>
    <row r="3901" spans="1:4" x14ac:dyDescent="0.3">
      <c r="A3901" t="s">
        <v>10639</v>
      </c>
      <c r="B3901">
        <v>122</v>
      </c>
      <c r="C3901">
        <v>1</v>
      </c>
      <c r="D3901">
        <v>12</v>
      </c>
    </row>
    <row r="3902" spans="1:4" x14ac:dyDescent="0.3">
      <c r="A3902" t="s">
        <v>10640</v>
      </c>
      <c r="B3902">
        <v>73</v>
      </c>
      <c r="C3902">
        <v>3</v>
      </c>
      <c r="D3902">
        <v>12</v>
      </c>
    </row>
    <row r="3903" spans="1:4" x14ac:dyDescent="0.3">
      <c r="A3903" t="s">
        <v>10641</v>
      </c>
      <c r="B3903">
        <v>122</v>
      </c>
      <c r="C3903">
        <v>1</v>
      </c>
      <c r="D3903">
        <v>12</v>
      </c>
    </row>
    <row r="3904" spans="1:4" x14ac:dyDescent="0.3">
      <c r="A3904" t="s">
        <v>10642</v>
      </c>
      <c r="B3904">
        <v>122</v>
      </c>
      <c r="C3904">
        <v>1</v>
      </c>
      <c r="D3904">
        <v>12</v>
      </c>
    </row>
    <row r="3905" spans="1:4" x14ac:dyDescent="0.3">
      <c r="A3905" t="s">
        <v>10643</v>
      </c>
      <c r="B3905">
        <v>70</v>
      </c>
      <c r="C3905">
        <v>5</v>
      </c>
      <c r="D3905">
        <v>12</v>
      </c>
    </row>
    <row r="3906" spans="1:4" x14ac:dyDescent="0.3">
      <c r="A3906" t="s">
        <v>10644</v>
      </c>
      <c r="B3906">
        <v>70</v>
      </c>
      <c r="C3906">
        <v>5</v>
      </c>
      <c r="D3906">
        <v>12</v>
      </c>
    </row>
    <row r="3907" spans="1:4" x14ac:dyDescent="0.3">
      <c r="A3907" t="s">
        <v>10645</v>
      </c>
      <c r="B3907">
        <v>67</v>
      </c>
      <c r="C3907">
        <v>5</v>
      </c>
      <c r="D3907">
        <v>12</v>
      </c>
    </row>
    <row r="3908" spans="1:4" x14ac:dyDescent="0.3">
      <c r="A3908" t="s">
        <v>10646</v>
      </c>
      <c r="B3908">
        <v>73</v>
      </c>
      <c r="C3908">
        <v>3</v>
      </c>
      <c r="D3908">
        <v>12</v>
      </c>
    </row>
    <row r="3909" spans="1:4" x14ac:dyDescent="0.3">
      <c r="A3909" t="s">
        <v>10647</v>
      </c>
      <c r="B3909">
        <v>70</v>
      </c>
      <c r="C3909">
        <v>5</v>
      </c>
      <c r="D3909">
        <v>12</v>
      </c>
    </row>
    <row r="3910" spans="1:4" x14ac:dyDescent="0.3">
      <c r="A3910" t="s">
        <v>10648</v>
      </c>
      <c r="B3910">
        <v>67</v>
      </c>
      <c r="C3910">
        <v>5</v>
      </c>
      <c r="D3910">
        <v>12</v>
      </c>
    </row>
    <row r="3911" spans="1:4" x14ac:dyDescent="0.3">
      <c r="A3911" t="s">
        <v>10649</v>
      </c>
      <c r="B3911">
        <v>73</v>
      </c>
      <c r="C3911">
        <v>3</v>
      </c>
      <c r="D3911">
        <v>12</v>
      </c>
    </row>
    <row r="3912" spans="1:4" x14ac:dyDescent="0.3">
      <c r="A3912" t="s">
        <v>10650</v>
      </c>
      <c r="B3912">
        <v>67</v>
      </c>
      <c r="C3912">
        <v>5</v>
      </c>
      <c r="D3912">
        <v>12</v>
      </c>
    </row>
    <row r="3913" spans="1:4" x14ac:dyDescent="0.3">
      <c r="A3913" t="s">
        <v>10651</v>
      </c>
      <c r="B3913">
        <v>67</v>
      </c>
      <c r="C3913">
        <v>5</v>
      </c>
      <c r="D3913">
        <v>12</v>
      </c>
    </row>
    <row r="3914" spans="1:4" x14ac:dyDescent="0.3">
      <c r="A3914" t="s">
        <v>10652</v>
      </c>
      <c r="B3914">
        <v>70</v>
      </c>
      <c r="C3914">
        <v>5</v>
      </c>
      <c r="D3914">
        <v>12</v>
      </c>
    </row>
    <row r="3915" spans="1:4" x14ac:dyDescent="0.3">
      <c r="A3915" t="s">
        <v>10653</v>
      </c>
      <c r="B3915">
        <v>67</v>
      </c>
      <c r="C3915">
        <v>5</v>
      </c>
      <c r="D3915">
        <v>12</v>
      </c>
    </row>
    <row r="3916" spans="1:4" x14ac:dyDescent="0.3">
      <c r="A3916" s="1" t="s">
        <v>10654</v>
      </c>
      <c r="B3916">
        <v>67</v>
      </c>
      <c r="C3916">
        <v>5</v>
      </c>
      <c r="D3916">
        <v>12</v>
      </c>
    </row>
    <row r="3917" spans="1:4" x14ac:dyDescent="0.3">
      <c r="A3917" t="s">
        <v>10655</v>
      </c>
      <c r="B3917">
        <v>67</v>
      </c>
      <c r="C3917">
        <v>5</v>
      </c>
      <c r="D3917">
        <v>12</v>
      </c>
    </row>
    <row r="3918" spans="1:4" x14ac:dyDescent="0.3">
      <c r="A3918" t="s">
        <v>10660</v>
      </c>
      <c r="B3918">
        <v>122</v>
      </c>
      <c r="C3918">
        <v>1</v>
      </c>
      <c r="D3918">
        <v>12</v>
      </c>
    </row>
    <row r="3919" spans="1:4" x14ac:dyDescent="0.3">
      <c r="A3919" t="s">
        <v>10661</v>
      </c>
      <c r="B3919">
        <v>122</v>
      </c>
      <c r="C3919">
        <v>1</v>
      </c>
      <c r="D3919">
        <v>12</v>
      </c>
    </row>
    <row r="3920" spans="1:4" x14ac:dyDescent="0.3">
      <c r="A3920" t="s">
        <v>10662</v>
      </c>
      <c r="B3920">
        <v>122</v>
      </c>
      <c r="C3920">
        <v>1</v>
      </c>
      <c r="D3920">
        <v>12</v>
      </c>
    </row>
    <row r="3921" spans="1:4" x14ac:dyDescent="0.3">
      <c r="A3921" t="s">
        <v>10663</v>
      </c>
      <c r="B3921">
        <v>122</v>
      </c>
      <c r="C3921">
        <v>1</v>
      </c>
      <c r="D3921">
        <v>12</v>
      </c>
    </row>
    <row r="3922" spans="1:4" x14ac:dyDescent="0.3">
      <c r="A3922" t="s">
        <v>10664</v>
      </c>
      <c r="B3922">
        <v>122</v>
      </c>
      <c r="C3922">
        <v>1</v>
      </c>
      <c r="D3922">
        <v>12</v>
      </c>
    </row>
    <row r="3923" spans="1:4" x14ac:dyDescent="0.3">
      <c r="A3923" t="s">
        <v>10665</v>
      </c>
      <c r="B3923">
        <v>103</v>
      </c>
      <c r="C3923">
        <v>1</v>
      </c>
      <c r="D3923">
        <v>12</v>
      </c>
    </row>
    <row r="3924" spans="1:4" x14ac:dyDescent="0.3">
      <c r="A3924" t="s">
        <v>10666</v>
      </c>
      <c r="B3924">
        <v>103</v>
      </c>
      <c r="C3924">
        <v>1</v>
      </c>
      <c r="D3924">
        <v>12</v>
      </c>
    </row>
    <row r="3925" spans="1:4" x14ac:dyDescent="0.3">
      <c r="A3925" t="s">
        <v>10667</v>
      </c>
      <c r="B3925">
        <v>103</v>
      </c>
      <c r="C3925">
        <v>1</v>
      </c>
      <c r="D3925">
        <v>12</v>
      </c>
    </row>
    <row r="3926" spans="1:4" x14ac:dyDescent="0.3">
      <c r="A3926" t="s">
        <v>10668</v>
      </c>
      <c r="B3926">
        <v>95</v>
      </c>
      <c r="C3926">
        <v>1</v>
      </c>
      <c r="D3926">
        <v>12</v>
      </c>
    </row>
    <row r="3927" spans="1:4" x14ac:dyDescent="0.3">
      <c r="A3927" t="s">
        <v>10669</v>
      </c>
      <c r="B3927">
        <v>95</v>
      </c>
      <c r="C3927">
        <v>1</v>
      </c>
      <c r="D3927">
        <v>12</v>
      </c>
    </row>
    <row r="3928" spans="1:4" x14ac:dyDescent="0.3">
      <c r="A3928" t="s">
        <v>10670</v>
      </c>
      <c r="B3928">
        <v>95</v>
      </c>
      <c r="C3928">
        <v>1</v>
      </c>
      <c r="D3928">
        <v>12</v>
      </c>
    </row>
    <row r="3929" spans="1:4" x14ac:dyDescent="0.3">
      <c r="A3929" t="s">
        <v>10671</v>
      </c>
      <c r="B3929">
        <v>101</v>
      </c>
      <c r="C3929">
        <v>1</v>
      </c>
      <c r="D3929">
        <v>12</v>
      </c>
    </row>
    <row r="3930" spans="1:4" x14ac:dyDescent="0.3">
      <c r="A3930" t="s">
        <v>10672</v>
      </c>
      <c r="B3930">
        <v>76</v>
      </c>
      <c r="C3930">
        <v>3</v>
      </c>
      <c r="D3930">
        <v>12</v>
      </c>
    </row>
    <row r="3931" spans="1:4" x14ac:dyDescent="0.3">
      <c r="A3931" t="s">
        <v>10673</v>
      </c>
      <c r="B3931">
        <v>76</v>
      </c>
      <c r="C3931">
        <v>3</v>
      </c>
      <c r="D3931">
        <v>12</v>
      </c>
    </row>
    <row r="3932" spans="1:4" x14ac:dyDescent="0.3">
      <c r="A3932" t="s">
        <v>10674</v>
      </c>
      <c r="B3932">
        <v>76</v>
      </c>
      <c r="C3932">
        <v>3</v>
      </c>
      <c r="D3932">
        <v>12</v>
      </c>
    </row>
    <row r="3933" spans="1:4" x14ac:dyDescent="0.3">
      <c r="A3933" t="s">
        <v>10675</v>
      </c>
      <c r="B3933">
        <v>49</v>
      </c>
      <c r="C3933">
        <v>7</v>
      </c>
      <c r="D3933">
        <v>12</v>
      </c>
    </row>
    <row r="3934" spans="1:4" x14ac:dyDescent="0.3">
      <c r="A3934" t="s">
        <v>10676</v>
      </c>
      <c r="B3934">
        <v>96</v>
      </c>
      <c r="C3934">
        <v>1</v>
      </c>
      <c r="D3934">
        <v>12</v>
      </c>
    </row>
    <row r="3935" spans="1:4" x14ac:dyDescent="0.3">
      <c r="A3935" t="s">
        <v>10677</v>
      </c>
      <c r="B3935">
        <v>96</v>
      </c>
      <c r="C3935">
        <v>1</v>
      </c>
      <c r="D3935">
        <v>12</v>
      </c>
    </row>
    <row r="3936" spans="1:4" x14ac:dyDescent="0.3">
      <c r="A3936" t="s">
        <v>10678</v>
      </c>
      <c r="B3936">
        <v>96</v>
      </c>
      <c r="C3936">
        <v>1</v>
      </c>
      <c r="D3936">
        <v>12</v>
      </c>
    </row>
    <row r="3937" spans="1:4" x14ac:dyDescent="0.3">
      <c r="A3937" t="s">
        <v>10679</v>
      </c>
      <c r="B3937">
        <v>96</v>
      </c>
      <c r="C3937">
        <v>1</v>
      </c>
      <c r="D3937">
        <v>12</v>
      </c>
    </row>
    <row r="3938" spans="1:4" x14ac:dyDescent="0.3">
      <c r="A3938" t="s">
        <v>10680</v>
      </c>
      <c r="B3938">
        <v>76</v>
      </c>
      <c r="C3938">
        <v>3</v>
      </c>
      <c r="D3938">
        <v>12</v>
      </c>
    </row>
    <row r="3939" spans="1:4" x14ac:dyDescent="0.3">
      <c r="A3939" t="s">
        <v>10681</v>
      </c>
      <c r="B3939">
        <v>67</v>
      </c>
      <c r="C3939">
        <v>5</v>
      </c>
      <c r="D3939">
        <v>12</v>
      </c>
    </row>
    <row r="3940" spans="1:4" x14ac:dyDescent="0.3">
      <c r="A3940" t="s">
        <v>10682</v>
      </c>
      <c r="B3940">
        <v>49</v>
      </c>
      <c r="C3940">
        <v>7</v>
      </c>
      <c r="D3940">
        <v>12</v>
      </c>
    </row>
    <row r="3941" spans="1:4" x14ac:dyDescent="0.3">
      <c r="A3941" t="s">
        <v>10683</v>
      </c>
      <c r="B3941">
        <v>96</v>
      </c>
      <c r="C3941">
        <v>1</v>
      </c>
      <c r="D3941">
        <v>12</v>
      </c>
    </row>
    <row r="3942" spans="1:4" x14ac:dyDescent="0.3">
      <c r="A3942" t="s">
        <v>10684</v>
      </c>
      <c r="B3942">
        <v>96</v>
      </c>
      <c r="C3942">
        <v>1</v>
      </c>
      <c r="D3942">
        <v>12</v>
      </c>
    </row>
    <row r="3943" spans="1:4" x14ac:dyDescent="0.3">
      <c r="A3943" t="s">
        <v>10685</v>
      </c>
      <c r="B3943">
        <v>96</v>
      </c>
      <c r="C3943">
        <v>1</v>
      </c>
      <c r="D3943">
        <v>12</v>
      </c>
    </row>
    <row r="3944" spans="1:4" x14ac:dyDescent="0.3">
      <c r="A3944" t="s">
        <v>10686</v>
      </c>
      <c r="B3944">
        <v>96</v>
      </c>
      <c r="C3944">
        <v>1</v>
      </c>
      <c r="D3944">
        <v>12</v>
      </c>
    </row>
    <row r="3945" spans="1:4" x14ac:dyDescent="0.3">
      <c r="A3945" t="s">
        <v>10687</v>
      </c>
      <c r="B3945">
        <v>96</v>
      </c>
      <c r="C3945">
        <v>1</v>
      </c>
      <c r="D3945">
        <v>12</v>
      </c>
    </row>
    <row r="3946" spans="1:4" x14ac:dyDescent="0.3">
      <c r="A3946" t="s">
        <v>10688</v>
      </c>
      <c r="B3946">
        <v>81</v>
      </c>
      <c r="C3946">
        <v>3</v>
      </c>
      <c r="D3946">
        <v>12</v>
      </c>
    </row>
    <row r="3947" spans="1:4" x14ac:dyDescent="0.3">
      <c r="A3947" t="s">
        <v>10689</v>
      </c>
      <c r="B3947">
        <v>81</v>
      </c>
      <c r="C3947">
        <v>3</v>
      </c>
      <c r="D3947">
        <v>12</v>
      </c>
    </row>
    <row r="3948" spans="1:4" x14ac:dyDescent="0.3">
      <c r="A3948" t="s">
        <v>10690</v>
      </c>
      <c r="B3948">
        <v>81</v>
      </c>
      <c r="C3948">
        <v>3</v>
      </c>
      <c r="D3948">
        <v>12</v>
      </c>
    </row>
    <row r="3949" spans="1:4" x14ac:dyDescent="0.3">
      <c r="A3949" t="s">
        <v>10691</v>
      </c>
      <c r="B3949">
        <v>81</v>
      </c>
      <c r="C3949">
        <v>3</v>
      </c>
      <c r="D3949">
        <v>12</v>
      </c>
    </row>
    <row r="3950" spans="1:4" x14ac:dyDescent="0.3">
      <c r="A3950" t="s">
        <v>10692</v>
      </c>
      <c r="B3950">
        <v>81</v>
      </c>
      <c r="C3950">
        <v>3</v>
      </c>
      <c r="D3950">
        <v>12</v>
      </c>
    </row>
    <row r="3951" spans="1:4" x14ac:dyDescent="0.3">
      <c r="A3951" t="s">
        <v>10693</v>
      </c>
      <c r="B3951">
        <v>81</v>
      </c>
      <c r="C3951">
        <v>3</v>
      </c>
      <c r="D3951">
        <v>12</v>
      </c>
    </row>
    <row r="3952" spans="1:4" x14ac:dyDescent="0.3">
      <c r="A3952" t="s">
        <v>10694</v>
      </c>
      <c r="B3952">
        <v>122</v>
      </c>
      <c r="C3952">
        <v>1</v>
      </c>
      <c r="D3952">
        <v>12</v>
      </c>
    </row>
    <row r="3953" spans="1:4" x14ac:dyDescent="0.3">
      <c r="A3953" t="s">
        <v>10719</v>
      </c>
      <c r="B3953">
        <v>96</v>
      </c>
      <c r="C3953">
        <v>1</v>
      </c>
      <c r="D3953">
        <v>12</v>
      </c>
    </row>
    <row r="3954" spans="1:4" x14ac:dyDescent="0.3">
      <c r="A3954" t="s">
        <v>10720</v>
      </c>
      <c r="B3954">
        <v>96</v>
      </c>
      <c r="C3954">
        <v>1</v>
      </c>
      <c r="D3954">
        <v>12</v>
      </c>
    </row>
    <row r="3955" spans="1:4" x14ac:dyDescent="0.3">
      <c r="A3955" t="s">
        <v>10721</v>
      </c>
      <c r="B3955">
        <v>96</v>
      </c>
      <c r="C3955">
        <v>1</v>
      </c>
      <c r="D3955">
        <v>12</v>
      </c>
    </row>
    <row r="3956" spans="1:4" x14ac:dyDescent="0.3">
      <c r="A3956" t="s">
        <v>10722</v>
      </c>
      <c r="B3956">
        <v>96</v>
      </c>
      <c r="C3956">
        <v>1</v>
      </c>
      <c r="D3956">
        <v>12</v>
      </c>
    </row>
    <row r="3957" spans="1:4" x14ac:dyDescent="0.3">
      <c r="A3957" t="s">
        <v>10723</v>
      </c>
      <c r="B3957">
        <v>96</v>
      </c>
      <c r="C3957">
        <v>1</v>
      </c>
      <c r="D3957">
        <v>12</v>
      </c>
    </row>
    <row r="3958" spans="1:4" x14ac:dyDescent="0.3">
      <c r="A3958" t="s">
        <v>10724</v>
      </c>
      <c r="B3958">
        <v>96</v>
      </c>
      <c r="C3958">
        <v>1</v>
      </c>
      <c r="D3958">
        <v>12</v>
      </c>
    </row>
    <row r="3959" spans="1:4" x14ac:dyDescent="0.3">
      <c r="A3959" t="s">
        <v>10725</v>
      </c>
      <c r="B3959">
        <v>96</v>
      </c>
      <c r="C3959">
        <v>1</v>
      </c>
      <c r="D3959">
        <v>12</v>
      </c>
    </row>
    <row r="3960" spans="1:4" x14ac:dyDescent="0.3">
      <c r="A3960" t="s">
        <v>10726</v>
      </c>
      <c r="B3960">
        <v>96</v>
      </c>
      <c r="C3960">
        <v>1</v>
      </c>
      <c r="D3960">
        <v>12</v>
      </c>
    </row>
    <row r="3961" spans="1:4" x14ac:dyDescent="0.3">
      <c r="A3961" t="s">
        <v>10727</v>
      </c>
      <c r="B3961">
        <v>96</v>
      </c>
      <c r="C3961">
        <v>1</v>
      </c>
      <c r="D3961">
        <v>12</v>
      </c>
    </row>
    <row r="3962" spans="1:4" x14ac:dyDescent="0.3">
      <c r="A3962" t="s">
        <v>10728</v>
      </c>
      <c r="B3962">
        <v>96</v>
      </c>
      <c r="C3962">
        <v>1</v>
      </c>
      <c r="D3962">
        <v>12</v>
      </c>
    </row>
    <row r="3963" spans="1:4" x14ac:dyDescent="0.3">
      <c r="A3963" t="s">
        <v>10729</v>
      </c>
      <c r="B3963">
        <v>96</v>
      </c>
      <c r="C3963">
        <v>1</v>
      </c>
      <c r="D3963">
        <v>12</v>
      </c>
    </row>
    <row r="3964" spans="1:4" x14ac:dyDescent="0.3">
      <c r="A3964" t="s">
        <v>10730</v>
      </c>
      <c r="B3964">
        <v>96</v>
      </c>
      <c r="C3964">
        <v>1</v>
      </c>
      <c r="D3964">
        <v>12</v>
      </c>
    </row>
    <row r="3965" spans="1:4" x14ac:dyDescent="0.3">
      <c r="A3965" t="s">
        <v>10731</v>
      </c>
      <c r="B3965">
        <v>96</v>
      </c>
      <c r="C3965">
        <v>1</v>
      </c>
      <c r="D3965">
        <v>12</v>
      </c>
    </row>
    <row r="3966" spans="1:4" x14ac:dyDescent="0.3">
      <c r="A3966" t="s">
        <v>10732</v>
      </c>
      <c r="B3966">
        <v>96</v>
      </c>
      <c r="C3966">
        <v>1</v>
      </c>
      <c r="D3966">
        <v>12</v>
      </c>
    </row>
    <row r="3967" spans="1:4" x14ac:dyDescent="0.3">
      <c r="A3967" t="s">
        <v>10733</v>
      </c>
      <c r="B3967">
        <v>96</v>
      </c>
      <c r="C3967">
        <v>1</v>
      </c>
      <c r="D3967">
        <v>12</v>
      </c>
    </row>
    <row r="3968" spans="1:4" x14ac:dyDescent="0.3">
      <c r="A3968" t="s">
        <v>10734</v>
      </c>
      <c r="B3968">
        <v>96</v>
      </c>
      <c r="C3968">
        <v>1</v>
      </c>
      <c r="D3968">
        <v>12</v>
      </c>
    </row>
    <row r="3969" spans="1:4" x14ac:dyDescent="0.3">
      <c r="A3969" t="s">
        <v>10735</v>
      </c>
      <c r="B3969">
        <v>96</v>
      </c>
      <c r="C3969">
        <v>1</v>
      </c>
      <c r="D3969">
        <v>12</v>
      </c>
    </row>
    <row r="3970" spans="1:4" x14ac:dyDescent="0.3">
      <c r="A3970" t="s">
        <v>10736</v>
      </c>
      <c r="B3970">
        <v>96</v>
      </c>
      <c r="C3970">
        <v>1</v>
      </c>
      <c r="D3970">
        <v>12</v>
      </c>
    </row>
    <row r="3971" spans="1:4" x14ac:dyDescent="0.3">
      <c r="A3971" t="s">
        <v>10737</v>
      </c>
      <c r="B3971">
        <v>96</v>
      </c>
      <c r="C3971">
        <v>1</v>
      </c>
      <c r="D3971">
        <v>12</v>
      </c>
    </row>
    <row r="3972" spans="1:4" x14ac:dyDescent="0.3">
      <c r="A3972" t="s">
        <v>10738</v>
      </c>
      <c r="B3972">
        <v>96</v>
      </c>
      <c r="C3972">
        <v>1</v>
      </c>
      <c r="D3972">
        <v>12</v>
      </c>
    </row>
    <row r="3973" spans="1:4" x14ac:dyDescent="0.3">
      <c r="A3973" t="s">
        <v>10739</v>
      </c>
      <c r="B3973">
        <v>96</v>
      </c>
      <c r="C3973">
        <v>1</v>
      </c>
      <c r="D3973">
        <v>12</v>
      </c>
    </row>
    <row r="3974" spans="1:4" x14ac:dyDescent="0.3">
      <c r="A3974" t="s">
        <v>10740</v>
      </c>
      <c r="B3974">
        <v>96</v>
      </c>
      <c r="C3974">
        <v>1</v>
      </c>
      <c r="D3974">
        <v>12</v>
      </c>
    </row>
    <row r="3975" spans="1:4" x14ac:dyDescent="0.3">
      <c r="A3975" t="s">
        <v>10741</v>
      </c>
      <c r="B3975">
        <v>96</v>
      </c>
      <c r="C3975">
        <v>1</v>
      </c>
      <c r="D3975">
        <v>12</v>
      </c>
    </row>
    <row r="3976" spans="1:4" x14ac:dyDescent="0.3">
      <c r="A3976" t="s">
        <v>10742</v>
      </c>
      <c r="B3976">
        <v>96</v>
      </c>
      <c r="C3976">
        <v>1</v>
      </c>
      <c r="D3976">
        <v>12</v>
      </c>
    </row>
    <row r="3977" spans="1:4" x14ac:dyDescent="0.3">
      <c r="A3977" t="s">
        <v>10743</v>
      </c>
      <c r="B3977">
        <v>96</v>
      </c>
      <c r="C3977">
        <v>1</v>
      </c>
      <c r="D3977">
        <v>12</v>
      </c>
    </row>
    <row r="3978" spans="1:4" x14ac:dyDescent="0.3">
      <c r="A3978" t="s">
        <v>10744</v>
      </c>
      <c r="B3978">
        <v>96</v>
      </c>
      <c r="C3978">
        <v>1</v>
      </c>
      <c r="D3978">
        <v>12</v>
      </c>
    </row>
    <row r="3979" spans="1:4" x14ac:dyDescent="0.3">
      <c r="A3979" t="s">
        <v>10745</v>
      </c>
      <c r="B3979">
        <v>96</v>
      </c>
      <c r="C3979">
        <v>1</v>
      </c>
      <c r="D3979">
        <v>12</v>
      </c>
    </row>
    <row r="3980" spans="1:4" x14ac:dyDescent="0.3">
      <c r="A3980" t="s">
        <v>10746</v>
      </c>
      <c r="B3980">
        <v>96</v>
      </c>
      <c r="C3980">
        <v>1</v>
      </c>
      <c r="D3980">
        <v>12</v>
      </c>
    </row>
    <row r="3981" spans="1:4" x14ac:dyDescent="0.3">
      <c r="A3981" t="s">
        <v>5894</v>
      </c>
      <c r="B3981">
        <v>88</v>
      </c>
      <c r="C3981">
        <v>3</v>
      </c>
      <c r="D3981">
        <v>11</v>
      </c>
    </row>
    <row r="3982" spans="1:4" x14ac:dyDescent="0.3">
      <c r="A3982" s="1" t="s">
        <v>6322</v>
      </c>
      <c r="B3982">
        <v>94</v>
      </c>
      <c r="C3982">
        <v>1</v>
      </c>
      <c r="D3982">
        <v>11</v>
      </c>
    </row>
    <row r="3983" spans="1:4" x14ac:dyDescent="0.3">
      <c r="A3983" t="s">
        <v>6323</v>
      </c>
      <c r="B3983">
        <v>94</v>
      </c>
      <c r="C3983">
        <v>1</v>
      </c>
      <c r="D3983">
        <v>11</v>
      </c>
    </row>
    <row r="3984" spans="1:4" x14ac:dyDescent="0.3">
      <c r="A3984" t="s">
        <v>6373</v>
      </c>
      <c r="B3984">
        <v>144</v>
      </c>
      <c r="C3984">
        <v>1</v>
      </c>
      <c r="D3984">
        <v>11</v>
      </c>
    </row>
    <row r="3985" spans="1:4" x14ac:dyDescent="0.3">
      <c r="A3985" t="s">
        <v>6374</v>
      </c>
      <c r="B3985">
        <v>144</v>
      </c>
      <c r="C3985">
        <v>1</v>
      </c>
      <c r="D3985">
        <v>11</v>
      </c>
    </row>
    <row r="3986" spans="1:4" x14ac:dyDescent="0.3">
      <c r="A3986" t="s">
        <v>6375</v>
      </c>
      <c r="B3986">
        <v>144</v>
      </c>
      <c r="C3986">
        <v>1</v>
      </c>
      <c r="D3986">
        <v>11</v>
      </c>
    </row>
    <row r="3987" spans="1:4" x14ac:dyDescent="0.3">
      <c r="A3987" t="s">
        <v>6379</v>
      </c>
      <c r="B3987">
        <v>144</v>
      </c>
      <c r="C3987">
        <v>1</v>
      </c>
      <c r="D3987">
        <v>11</v>
      </c>
    </row>
    <row r="3988" spans="1:4" x14ac:dyDescent="0.3">
      <c r="A3988" t="s">
        <v>6380</v>
      </c>
      <c r="B3988">
        <v>125</v>
      </c>
      <c r="C3988">
        <v>1</v>
      </c>
      <c r="D3988">
        <v>11</v>
      </c>
    </row>
    <row r="3989" spans="1:4" x14ac:dyDescent="0.3">
      <c r="A3989" t="s">
        <v>6381</v>
      </c>
      <c r="B3989">
        <v>144</v>
      </c>
      <c r="C3989">
        <v>1</v>
      </c>
      <c r="D3989">
        <v>11</v>
      </c>
    </row>
    <row r="3990" spans="1:4" x14ac:dyDescent="0.3">
      <c r="A3990" t="s">
        <v>6384</v>
      </c>
      <c r="B3990">
        <v>144</v>
      </c>
      <c r="C3990">
        <v>1</v>
      </c>
      <c r="D3990">
        <v>11</v>
      </c>
    </row>
    <row r="3991" spans="1:4" x14ac:dyDescent="0.3">
      <c r="A3991" t="s">
        <v>6385</v>
      </c>
      <c r="B3991">
        <v>144</v>
      </c>
      <c r="C3991">
        <v>1</v>
      </c>
      <c r="D3991">
        <v>11</v>
      </c>
    </row>
    <row r="3992" spans="1:4" x14ac:dyDescent="0.3">
      <c r="A3992" t="s">
        <v>6386</v>
      </c>
      <c r="B3992">
        <v>144</v>
      </c>
      <c r="C3992">
        <v>1</v>
      </c>
      <c r="D3992">
        <v>11</v>
      </c>
    </row>
    <row r="3993" spans="1:4" x14ac:dyDescent="0.3">
      <c r="A3993" t="s">
        <v>6387</v>
      </c>
      <c r="B3993">
        <v>144</v>
      </c>
      <c r="C3993">
        <v>1</v>
      </c>
      <c r="D3993">
        <v>11</v>
      </c>
    </row>
    <row r="3994" spans="1:4" x14ac:dyDescent="0.3">
      <c r="A3994" t="s">
        <v>6389</v>
      </c>
      <c r="B3994">
        <v>144</v>
      </c>
      <c r="C3994">
        <v>1</v>
      </c>
      <c r="D3994">
        <v>11</v>
      </c>
    </row>
    <row r="3995" spans="1:4" x14ac:dyDescent="0.3">
      <c r="A3995" t="s">
        <v>6390</v>
      </c>
      <c r="B3995">
        <v>186</v>
      </c>
      <c r="C3995">
        <v>1</v>
      </c>
      <c r="D3995">
        <v>11</v>
      </c>
    </row>
    <row r="3996" spans="1:4" x14ac:dyDescent="0.3">
      <c r="A3996" t="s">
        <v>6480</v>
      </c>
      <c r="B3996">
        <v>144</v>
      </c>
      <c r="C3996">
        <v>1</v>
      </c>
      <c r="D3996">
        <v>11</v>
      </c>
    </row>
    <row r="3997" spans="1:4" x14ac:dyDescent="0.3">
      <c r="A3997" t="s">
        <v>6481</v>
      </c>
      <c r="B3997">
        <v>125</v>
      </c>
      <c r="C3997">
        <v>1</v>
      </c>
      <c r="D3997">
        <v>11</v>
      </c>
    </row>
    <row r="3998" spans="1:4" x14ac:dyDescent="0.3">
      <c r="A3998" t="s">
        <v>6482</v>
      </c>
      <c r="B3998">
        <v>144</v>
      </c>
      <c r="C3998">
        <v>1</v>
      </c>
      <c r="D3998">
        <v>11</v>
      </c>
    </row>
    <row r="3999" spans="1:4" x14ac:dyDescent="0.3">
      <c r="A3999" t="s">
        <v>6485</v>
      </c>
      <c r="B3999">
        <v>186</v>
      </c>
      <c r="C3999">
        <v>1</v>
      </c>
      <c r="D3999">
        <v>11</v>
      </c>
    </row>
    <row r="4000" spans="1:4" x14ac:dyDescent="0.3">
      <c r="A4000" t="s">
        <v>6516</v>
      </c>
      <c r="B4000">
        <v>144</v>
      </c>
      <c r="C4000">
        <v>1</v>
      </c>
      <c r="D4000">
        <v>11</v>
      </c>
    </row>
    <row r="4001" spans="1:4" x14ac:dyDescent="0.3">
      <c r="A4001" t="s">
        <v>6519</v>
      </c>
      <c r="B4001">
        <v>186</v>
      </c>
      <c r="C4001">
        <v>1</v>
      </c>
      <c r="D4001">
        <v>11</v>
      </c>
    </row>
    <row r="4002" spans="1:4" x14ac:dyDescent="0.3">
      <c r="A4002" t="s">
        <v>6520</v>
      </c>
      <c r="B4002">
        <v>186</v>
      </c>
      <c r="C4002">
        <v>1</v>
      </c>
      <c r="D4002">
        <v>11</v>
      </c>
    </row>
    <row r="4003" spans="1:4" x14ac:dyDescent="0.3">
      <c r="A4003" t="s">
        <v>6521</v>
      </c>
      <c r="B4003">
        <v>144</v>
      </c>
      <c r="C4003">
        <v>1</v>
      </c>
      <c r="D4003">
        <v>11</v>
      </c>
    </row>
    <row r="4004" spans="1:4" x14ac:dyDescent="0.3">
      <c r="A4004" t="s">
        <v>6528</v>
      </c>
      <c r="B4004">
        <v>144</v>
      </c>
      <c r="C4004">
        <v>1</v>
      </c>
      <c r="D4004">
        <v>11</v>
      </c>
    </row>
    <row r="4005" spans="1:4" x14ac:dyDescent="0.3">
      <c r="A4005" t="s">
        <v>6529</v>
      </c>
      <c r="B4005">
        <v>144</v>
      </c>
      <c r="C4005">
        <v>1</v>
      </c>
      <c r="D4005">
        <v>11</v>
      </c>
    </row>
    <row r="4006" spans="1:4" x14ac:dyDescent="0.3">
      <c r="A4006" t="s">
        <v>6530</v>
      </c>
      <c r="B4006">
        <v>144</v>
      </c>
      <c r="C4006">
        <v>1</v>
      </c>
      <c r="D4006">
        <v>11</v>
      </c>
    </row>
    <row r="4007" spans="1:4" x14ac:dyDescent="0.3">
      <c r="A4007" s="1" t="s">
        <v>7052</v>
      </c>
      <c r="B4007">
        <v>186</v>
      </c>
      <c r="C4007">
        <v>1</v>
      </c>
      <c r="D4007">
        <v>11</v>
      </c>
    </row>
    <row r="4008" spans="1:4" x14ac:dyDescent="0.3">
      <c r="A4008" t="s">
        <v>7053</v>
      </c>
      <c r="B4008">
        <v>186</v>
      </c>
      <c r="C4008">
        <v>1</v>
      </c>
      <c r="D4008">
        <v>11</v>
      </c>
    </row>
    <row r="4009" spans="1:4" x14ac:dyDescent="0.3">
      <c r="A4009" t="s">
        <v>7068</v>
      </c>
      <c r="B4009">
        <v>186</v>
      </c>
      <c r="C4009">
        <v>1</v>
      </c>
      <c r="D4009">
        <v>11</v>
      </c>
    </row>
    <row r="4010" spans="1:4" x14ac:dyDescent="0.3">
      <c r="A4010" t="s">
        <v>7069</v>
      </c>
      <c r="B4010">
        <v>186</v>
      </c>
      <c r="C4010">
        <v>1</v>
      </c>
      <c r="D4010">
        <v>11</v>
      </c>
    </row>
    <row r="4011" spans="1:4" x14ac:dyDescent="0.3">
      <c r="A4011" t="s">
        <v>7084</v>
      </c>
      <c r="B4011">
        <v>186</v>
      </c>
      <c r="C4011">
        <v>1</v>
      </c>
      <c r="D4011">
        <v>11</v>
      </c>
    </row>
    <row r="4012" spans="1:4" x14ac:dyDescent="0.3">
      <c r="A4012" t="s">
        <v>7089</v>
      </c>
      <c r="B4012">
        <v>186</v>
      </c>
      <c r="C4012">
        <v>1</v>
      </c>
      <c r="D4012">
        <v>11</v>
      </c>
    </row>
    <row r="4013" spans="1:4" x14ac:dyDescent="0.3">
      <c r="A4013" t="s">
        <v>7098</v>
      </c>
      <c r="B4013">
        <v>243</v>
      </c>
      <c r="C4013">
        <v>1</v>
      </c>
      <c r="D4013">
        <v>11</v>
      </c>
    </row>
    <row r="4014" spans="1:4" x14ac:dyDescent="0.3">
      <c r="A4014" t="s">
        <v>7099</v>
      </c>
      <c r="B4014">
        <v>243</v>
      </c>
      <c r="C4014">
        <v>1</v>
      </c>
      <c r="D4014">
        <v>11</v>
      </c>
    </row>
    <row r="4015" spans="1:4" x14ac:dyDescent="0.3">
      <c r="A4015" t="s">
        <v>7100</v>
      </c>
      <c r="B4015">
        <v>144</v>
      </c>
      <c r="C4015">
        <v>1</v>
      </c>
      <c r="D4015">
        <v>11</v>
      </c>
    </row>
    <row r="4016" spans="1:4" x14ac:dyDescent="0.3">
      <c r="A4016" t="s">
        <v>7101</v>
      </c>
      <c r="B4016">
        <v>144</v>
      </c>
      <c r="C4016">
        <v>1</v>
      </c>
      <c r="D4016">
        <v>11</v>
      </c>
    </row>
    <row r="4017" spans="1:4" x14ac:dyDescent="0.3">
      <c r="A4017" t="s">
        <v>7130</v>
      </c>
      <c r="B4017">
        <v>186</v>
      </c>
      <c r="C4017">
        <v>1</v>
      </c>
      <c r="D4017">
        <v>11</v>
      </c>
    </row>
    <row r="4018" spans="1:4" x14ac:dyDescent="0.3">
      <c r="A4018" t="s">
        <v>7131</v>
      </c>
      <c r="B4018">
        <v>186</v>
      </c>
      <c r="C4018">
        <v>1</v>
      </c>
      <c r="D4018">
        <v>11</v>
      </c>
    </row>
    <row r="4019" spans="1:4" x14ac:dyDescent="0.3">
      <c r="A4019" t="s">
        <v>7132</v>
      </c>
      <c r="B4019">
        <v>186</v>
      </c>
      <c r="C4019">
        <v>1</v>
      </c>
      <c r="D4019">
        <v>11</v>
      </c>
    </row>
    <row r="4020" spans="1:4" x14ac:dyDescent="0.3">
      <c r="A4020" t="s">
        <v>7328</v>
      </c>
      <c r="B4020">
        <v>186</v>
      </c>
      <c r="C4020">
        <v>1</v>
      </c>
      <c r="D4020">
        <v>11</v>
      </c>
    </row>
    <row r="4021" spans="1:4" x14ac:dyDescent="0.3">
      <c r="A4021" t="s">
        <v>7332</v>
      </c>
      <c r="B4021">
        <v>186</v>
      </c>
      <c r="C4021">
        <v>1</v>
      </c>
      <c r="D4021">
        <v>11</v>
      </c>
    </row>
    <row r="4022" spans="1:4" x14ac:dyDescent="0.3">
      <c r="A4022" t="s">
        <v>7333</v>
      </c>
      <c r="B4022">
        <v>186</v>
      </c>
      <c r="C4022">
        <v>1</v>
      </c>
      <c r="D4022">
        <v>11</v>
      </c>
    </row>
    <row r="4023" spans="1:4" x14ac:dyDescent="0.3">
      <c r="A4023" t="s">
        <v>7468</v>
      </c>
      <c r="B4023">
        <v>88</v>
      </c>
      <c r="C4023">
        <v>3</v>
      </c>
      <c r="D4023">
        <v>11</v>
      </c>
    </row>
    <row r="4024" spans="1:4" x14ac:dyDescent="0.3">
      <c r="A4024" t="s">
        <v>7587</v>
      </c>
      <c r="B4024">
        <v>128</v>
      </c>
      <c r="C4024">
        <v>1</v>
      </c>
      <c r="D4024">
        <v>11</v>
      </c>
    </row>
    <row r="4025" spans="1:4" x14ac:dyDescent="0.3">
      <c r="A4025" t="s">
        <v>7588</v>
      </c>
      <c r="B4025">
        <v>243</v>
      </c>
      <c r="C4025">
        <v>1</v>
      </c>
      <c r="D4025">
        <v>11</v>
      </c>
    </row>
    <row r="4026" spans="1:4" x14ac:dyDescent="0.3">
      <c r="A4026" t="s">
        <v>7589</v>
      </c>
      <c r="B4026">
        <v>243</v>
      </c>
      <c r="C4026">
        <v>1</v>
      </c>
      <c r="D4026">
        <v>11</v>
      </c>
    </row>
    <row r="4027" spans="1:4" x14ac:dyDescent="0.3">
      <c r="A4027" t="s">
        <v>7590</v>
      </c>
      <c r="B4027">
        <v>243</v>
      </c>
      <c r="C4027">
        <v>1</v>
      </c>
      <c r="D4027">
        <v>11</v>
      </c>
    </row>
    <row r="4028" spans="1:4" x14ac:dyDescent="0.3">
      <c r="A4028" t="s">
        <v>7632</v>
      </c>
      <c r="B4028">
        <v>128</v>
      </c>
      <c r="C4028">
        <v>1</v>
      </c>
      <c r="D4028">
        <v>11</v>
      </c>
    </row>
    <row r="4029" spans="1:4" x14ac:dyDescent="0.3">
      <c r="A4029" t="s">
        <v>7633</v>
      </c>
      <c r="B4029">
        <v>128</v>
      </c>
      <c r="C4029">
        <v>1</v>
      </c>
      <c r="D4029">
        <v>11</v>
      </c>
    </row>
    <row r="4030" spans="1:4" x14ac:dyDescent="0.3">
      <c r="A4030" t="s">
        <v>7634</v>
      </c>
      <c r="B4030">
        <v>243</v>
      </c>
      <c r="C4030">
        <v>1</v>
      </c>
      <c r="D4030">
        <v>11</v>
      </c>
    </row>
    <row r="4031" spans="1:4" x14ac:dyDescent="0.3">
      <c r="A4031" t="s">
        <v>7635</v>
      </c>
      <c r="B4031">
        <v>243</v>
      </c>
      <c r="C4031">
        <v>1</v>
      </c>
      <c r="D4031">
        <v>11</v>
      </c>
    </row>
    <row r="4032" spans="1:4" x14ac:dyDescent="0.3">
      <c r="A4032" t="s">
        <v>7636</v>
      </c>
      <c r="B4032">
        <v>243</v>
      </c>
      <c r="C4032">
        <v>1</v>
      </c>
      <c r="D4032">
        <v>11</v>
      </c>
    </row>
    <row r="4033" spans="1:4" x14ac:dyDescent="0.3">
      <c r="A4033" t="s">
        <v>7640</v>
      </c>
      <c r="B4033">
        <v>128</v>
      </c>
      <c r="C4033">
        <v>1</v>
      </c>
      <c r="D4033">
        <v>11</v>
      </c>
    </row>
    <row r="4034" spans="1:4" x14ac:dyDescent="0.3">
      <c r="A4034" t="s">
        <v>7641</v>
      </c>
      <c r="B4034">
        <v>243</v>
      </c>
      <c r="C4034">
        <v>1</v>
      </c>
      <c r="D4034">
        <v>11</v>
      </c>
    </row>
    <row r="4035" spans="1:4" x14ac:dyDescent="0.3">
      <c r="A4035" t="s">
        <v>7642</v>
      </c>
      <c r="B4035">
        <v>243</v>
      </c>
      <c r="C4035">
        <v>1</v>
      </c>
      <c r="D4035">
        <v>11</v>
      </c>
    </row>
    <row r="4036" spans="1:4" x14ac:dyDescent="0.3">
      <c r="A4036" t="s">
        <v>7643</v>
      </c>
      <c r="B4036">
        <v>243</v>
      </c>
      <c r="C4036">
        <v>1</v>
      </c>
      <c r="D4036">
        <v>11</v>
      </c>
    </row>
    <row r="4037" spans="1:4" x14ac:dyDescent="0.3">
      <c r="A4037" t="s">
        <v>7711</v>
      </c>
      <c r="B4037">
        <v>128</v>
      </c>
      <c r="C4037">
        <v>1</v>
      </c>
      <c r="D4037">
        <v>11</v>
      </c>
    </row>
    <row r="4038" spans="1:4" x14ac:dyDescent="0.3">
      <c r="A4038" t="s">
        <v>7712</v>
      </c>
      <c r="B4038">
        <v>128</v>
      </c>
      <c r="C4038">
        <v>1</v>
      </c>
      <c r="D4038">
        <v>11</v>
      </c>
    </row>
    <row r="4039" spans="1:4" x14ac:dyDescent="0.3">
      <c r="A4039" t="s">
        <v>7713</v>
      </c>
      <c r="B4039">
        <v>243</v>
      </c>
      <c r="C4039">
        <v>1</v>
      </c>
      <c r="D4039">
        <v>11</v>
      </c>
    </row>
    <row r="4040" spans="1:4" x14ac:dyDescent="0.3">
      <c r="A4040" t="s">
        <v>7714</v>
      </c>
      <c r="B4040">
        <v>243</v>
      </c>
      <c r="C4040">
        <v>1</v>
      </c>
      <c r="D4040">
        <v>11</v>
      </c>
    </row>
    <row r="4041" spans="1:4" x14ac:dyDescent="0.3">
      <c r="A4041" t="s">
        <v>7715</v>
      </c>
      <c r="B4041">
        <v>243</v>
      </c>
      <c r="C4041">
        <v>1</v>
      </c>
      <c r="D4041">
        <v>11</v>
      </c>
    </row>
    <row r="4042" spans="1:4" x14ac:dyDescent="0.3">
      <c r="A4042" t="s">
        <v>7795</v>
      </c>
      <c r="B4042">
        <v>128</v>
      </c>
      <c r="C4042">
        <v>1</v>
      </c>
      <c r="D4042">
        <v>11</v>
      </c>
    </row>
    <row r="4043" spans="1:4" x14ac:dyDescent="0.3">
      <c r="A4043" t="s">
        <v>7796</v>
      </c>
      <c r="B4043">
        <v>128</v>
      </c>
      <c r="C4043">
        <v>1</v>
      </c>
      <c r="D4043">
        <v>11</v>
      </c>
    </row>
    <row r="4044" spans="1:4" x14ac:dyDescent="0.3">
      <c r="A4044" t="s">
        <v>7797</v>
      </c>
      <c r="B4044">
        <v>243</v>
      </c>
      <c r="C4044">
        <v>1</v>
      </c>
      <c r="D4044">
        <v>11</v>
      </c>
    </row>
    <row r="4045" spans="1:4" x14ac:dyDescent="0.3">
      <c r="A4045" t="s">
        <v>7798</v>
      </c>
      <c r="B4045">
        <v>243</v>
      </c>
      <c r="C4045">
        <v>1</v>
      </c>
      <c r="D4045">
        <v>11</v>
      </c>
    </row>
    <row r="4046" spans="1:4" x14ac:dyDescent="0.3">
      <c r="A4046" t="s">
        <v>7799</v>
      </c>
      <c r="B4046">
        <v>243</v>
      </c>
      <c r="C4046">
        <v>1</v>
      </c>
      <c r="D4046">
        <v>11</v>
      </c>
    </row>
    <row r="4047" spans="1:4" x14ac:dyDescent="0.3">
      <c r="A4047" t="s">
        <v>7852</v>
      </c>
      <c r="B4047">
        <v>128</v>
      </c>
      <c r="C4047">
        <v>1</v>
      </c>
      <c r="D4047">
        <v>11</v>
      </c>
    </row>
    <row r="4048" spans="1:4" x14ac:dyDescent="0.3">
      <c r="A4048" t="s">
        <v>7853</v>
      </c>
      <c r="B4048">
        <v>128</v>
      </c>
      <c r="C4048">
        <v>1</v>
      </c>
      <c r="D4048">
        <v>11</v>
      </c>
    </row>
    <row r="4049" spans="1:4" x14ac:dyDescent="0.3">
      <c r="A4049" t="s">
        <v>7854</v>
      </c>
      <c r="B4049">
        <v>243</v>
      </c>
      <c r="C4049">
        <v>1</v>
      </c>
      <c r="D4049">
        <v>11</v>
      </c>
    </row>
    <row r="4050" spans="1:4" x14ac:dyDescent="0.3">
      <c r="A4050" t="s">
        <v>7856</v>
      </c>
      <c r="B4050">
        <v>243</v>
      </c>
      <c r="C4050">
        <v>1</v>
      </c>
      <c r="D4050">
        <v>11</v>
      </c>
    </row>
    <row r="4051" spans="1:4" x14ac:dyDescent="0.3">
      <c r="A4051" t="s">
        <v>7857</v>
      </c>
      <c r="B4051">
        <v>243</v>
      </c>
      <c r="C4051">
        <v>1</v>
      </c>
      <c r="D4051">
        <v>11</v>
      </c>
    </row>
    <row r="4052" spans="1:4" x14ac:dyDescent="0.3">
      <c r="A4052" t="s">
        <v>8020</v>
      </c>
      <c r="B4052">
        <v>186</v>
      </c>
      <c r="C4052">
        <v>1</v>
      </c>
      <c r="D4052">
        <v>11</v>
      </c>
    </row>
    <row r="4053" spans="1:4" x14ac:dyDescent="0.3">
      <c r="A4053" t="s">
        <v>8021</v>
      </c>
      <c r="B4053">
        <v>186</v>
      </c>
      <c r="C4053">
        <v>1</v>
      </c>
      <c r="D4053">
        <v>11</v>
      </c>
    </row>
    <row r="4054" spans="1:4" x14ac:dyDescent="0.3">
      <c r="A4054" t="s">
        <v>8022</v>
      </c>
      <c r="B4054">
        <v>186</v>
      </c>
      <c r="C4054">
        <v>1</v>
      </c>
      <c r="D4054">
        <v>11</v>
      </c>
    </row>
    <row r="4055" spans="1:4" x14ac:dyDescent="0.3">
      <c r="A4055" t="s">
        <v>8150</v>
      </c>
      <c r="B4055">
        <v>186</v>
      </c>
      <c r="C4055">
        <v>1</v>
      </c>
      <c r="D4055">
        <v>11</v>
      </c>
    </row>
    <row r="4056" spans="1:4" x14ac:dyDescent="0.3">
      <c r="A4056" t="s">
        <v>8151</v>
      </c>
      <c r="B4056">
        <v>186</v>
      </c>
      <c r="C4056">
        <v>1</v>
      </c>
      <c r="D4056">
        <v>11</v>
      </c>
    </row>
    <row r="4057" spans="1:4" x14ac:dyDescent="0.3">
      <c r="A4057" t="s">
        <v>8152</v>
      </c>
      <c r="B4057">
        <v>186</v>
      </c>
      <c r="C4057">
        <v>1</v>
      </c>
      <c r="D4057">
        <v>11</v>
      </c>
    </row>
    <row r="4058" spans="1:4" x14ac:dyDescent="0.3">
      <c r="A4058" t="s">
        <v>8156</v>
      </c>
      <c r="B4058">
        <v>186</v>
      </c>
      <c r="C4058">
        <v>1</v>
      </c>
      <c r="D4058">
        <v>11</v>
      </c>
    </row>
    <row r="4059" spans="1:4" x14ac:dyDescent="0.3">
      <c r="A4059" t="s">
        <v>8157</v>
      </c>
      <c r="B4059">
        <v>186</v>
      </c>
      <c r="C4059">
        <v>1</v>
      </c>
      <c r="D4059">
        <v>11</v>
      </c>
    </row>
    <row r="4060" spans="1:4" x14ac:dyDescent="0.3">
      <c r="A4060" t="s">
        <v>8158</v>
      </c>
      <c r="B4060">
        <v>186</v>
      </c>
      <c r="C4060">
        <v>1</v>
      </c>
      <c r="D4060">
        <v>11</v>
      </c>
    </row>
    <row r="4061" spans="1:4" x14ac:dyDescent="0.3">
      <c r="A4061" t="s">
        <v>8200</v>
      </c>
      <c r="B4061">
        <v>186</v>
      </c>
      <c r="C4061">
        <v>1</v>
      </c>
      <c r="D4061">
        <v>11</v>
      </c>
    </row>
    <row r="4062" spans="1:4" x14ac:dyDescent="0.3">
      <c r="A4062" t="s">
        <v>8201</v>
      </c>
      <c r="B4062">
        <v>186</v>
      </c>
      <c r="C4062">
        <v>1</v>
      </c>
      <c r="D4062">
        <v>11</v>
      </c>
    </row>
    <row r="4063" spans="1:4" x14ac:dyDescent="0.3">
      <c r="A4063" t="s">
        <v>8202</v>
      </c>
      <c r="B4063">
        <v>186</v>
      </c>
      <c r="C4063">
        <v>1</v>
      </c>
      <c r="D4063">
        <v>11</v>
      </c>
    </row>
    <row r="4064" spans="1:4" x14ac:dyDescent="0.3">
      <c r="A4064" t="s">
        <v>8328</v>
      </c>
      <c r="B4064">
        <v>186</v>
      </c>
      <c r="C4064">
        <v>1</v>
      </c>
      <c r="D4064">
        <v>11</v>
      </c>
    </row>
    <row r="4065" spans="1:4" x14ac:dyDescent="0.3">
      <c r="A4065" t="s">
        <v>8329</v>
      </c>
      <c r="B4065">
        <v>186</v>
      </c>
      <c r="C4065">
        <v>1</v>
      </c>
      <c r="D4065">
        <v>11</v>
      </c>
    </row>
    <row r="4066" spans="1:4" x14ac:dyDescent="0.3">
      <c r="A4066" t="s">
        <v>8330</v>
      </c>
      <c r="B4066">
        <v>186</v>
      </c>
      <c r="C4066">
        <v>1</v>
      </c>
      <c r="D4066">
        <v>11</v>
      </c>
    </row>
    <row r="4067" spans="1:4" x14ac:dyDescent="0.3">
      <c r="A4067" t="s">
        <v>8023</v>
      </c>
      <c r="B4067">
        <v>102</v>
      </c>
      <c r="C4067">
        <v>1</v>
      </c>
      <c r="D4067">
        <v>10</v>
      </c>
    </row>
    <row r="4068" spans="1:4" x14ac:dyDescent="0.3">
      <c r="A4068" t="s">
        <v>8067</v>
      </c>
      <c r="B4068">
        <v>150</v>
      </c>
      <c r="C4068">
        <v>1</v>
      </c>
      <c r="D4068">
        <v>10</v>
      </c>
    </row>
    <row r="4069" spans="1:4" x14ac:dyDescent="0.3">
      <c r="A4069" t="s">
        <v>8153</v>
      </c>
      <c r="B4069">
        <v>102</v>
      </c>
      <c r="C4069">
        <v>1</v>
      </c>
      <c r="D4069">
        <v>10</v>
      </c>
    </row>
    <row r="4070" spans="1:4" x14ac:dyDescent="0.3">
      <c r="A4070" t="s">
        <v>8154</v>
      </c>
      <c r="B4070">
        <v>102</v>
      </c>
      <c r="C4070">
        <v>1</v>
      </c>
      <c r="D4070">
        <v>10</v>
      </c>
    </row>
    <row r="4071" spans="1:4" x14ac:dyDescent="0.3">
      <c r="A4071" t="s">
        <v>8159</v>
      </c>
      <c r="B4071">
        <v>102</v>
      </c>
      <c r="C4071">
        <v>1</v>
      </c>
      <c r="D4071">
        <v>10</v>
      </c>
    </row>
    <row r="4072" spans="1:4" x14ac:dyDescent="0.3">
      <c r="A4072" t="s">
        <v>8203</v>
      </c>
      <c r="B4072">
        <v>102</v>
      </c>
      <c r="C4072">
        <v>1</v>
      </c>
      <c r="D4072">
        <v>10</v>
      </c>
    </row>
    <row r="4073" spans="1:4" x14ac:dyDescent="0.3">
      <c r="A4073" s="1" t="s">
        <v>8332</v>
      </c>
      <c r="B4073">
        <v>150</v>
      </c>
      <c r="C4073">
        <v>1</v>
      </c>
      <c r="D4073">
        <v>10</v>
      </c>
    </row>
    <row r="4074" spans="1:4" x14ac:dyDescent="0.3">
      <c r="A4074" t="s">
        <v>10019</v>
      </c>
      <c r="B4074">
        <v>122</v>
      </c>
      <c r="C4074">
        <v>1</v>
      </c>
      <c r="D4074">
        <v>10</v>
      </c>
    </row>
    <row r="4075" spans="1:4" x14ac:dyDescent="0.3">
      <c r="A4075" t="s">
        <v>9346</v>
      </c>
      <c r="B4075">
        <v>156</v>
      </c>
      <c r="C4075">
        <v>1</v>
      </c>
      <c r="D4075">
        <v>9</v>
      </c>
    </row>
    <row r="4076" spans="1:4" x14ac:dyDescent="0.3">
      <c r="A4076" t="s">
        <v>9347</v>
      </c>
      <c r="B4076">
        <v>156</v>
      </c>
      <c r="C4076">
        <v>1</v>
      </c>
      <c r="D4076">
        <v>9</v>
      </c>
    </row>
    <row r="4077" spans="1:4" x14ac:dyDescent="0.3">
      <c r="A4077" t="s">
        <v>9348</v>
      </c>
      <c r="B4077">
        <v>156</v>
      </c>
      <c r="C4077">
        <v>1</v>
      </c>
      <c r="D4077">
        <v>9</v>
      </c>
    </row>
    <row r="4078" spans="1:4" x14ac:dyDescent="0.3">
      <c r="A4078" t="s">
        <v>9371</v>
      </c>
      <c r="B4078">
        <v>156</v>
      </c>
      <c r="C4078">
        <v>1</v>
      </c>
      <c r="D4078">
        <v>9</v>
      </c>
    </row>
    <row r="4079" spans="1:4" x14ac:dyDescent="0.3">
      <c r="A4079" t="s">
        <v>9372</v>
      </c>
      <c r="B4079">
        <v>156</v>
      </c>
      <c r="C4079">
        <v>1</v>
      </c>
      <c r="D4079">
        <v>9</v>
      </c>
    </row>
    <row r="4080" spans="1:4" x14ac:dyDescent="0.3">
      <c r="A4080" t="s">
        <v>9373</v>
      </c>
      <c r="B4080">
        <v>156</v>
      </c>
      <c r="C4080">
        <v>1</v>
      </c>
      <c r="D4080">
        <v>9</v>
      </c>
    </row>
    <row r="4081" spans="1:4" x14ac:dyDescent="0.3">
      <c r="A4081" t="s">
        <v>9374</v>
      </c>
      <c r="B4081">
        <v>156</v>
      </c>
      <c r="C4081">
        <v>1</v>
      </c>
      <c r="D4081">
        <v>9</v>
      </c>
    </row>
    <row r="4082" spans="1:4" x14ac:dyDescent="0.3">
      <c r="A4082" t="s">
        <v>9375</v>
      </c>
      <c r="B4082">
        <v>156</v>
      </c>
      <c r="C4082">
        <v>1</v>
      </c>
      <c r="D4082">
        <v>9</v>
      </c>
    </row>
    <row r="4083" spans="1:4" x14ac:dyDescent="0.3">
      <c r="A4083" t="s">
        <v>9376</v>
      </c>
      <c r="B4083">
        <v>156</v>
      </c>
      <c r="C4083">
        <v>1</v>
      </c>
      <c r="D4083">
        <v>9</v>
      </c>
    </row>
    <row r="4084" spans="1:4" x14ac:dyDescent="0.3">
      <c r="A4084" t="s">
        <v>9377</v>
      </c>
      <c r="B4084">
        <v>156</v>
      </c>
      <c r="C4084">
        <v>1</v>
      </c>
      <c r="D4084">
        <v>9</v>
      </c>
    </row>
    <row r="4085" spans="1:4" x14ac:dyDescent="0.3">
      <c r="A4085" t="s">
        <v>9378</v>
      </c>
      <c r="B4085">
        <v>156</v>
      </c>
      <c r="C4085">
        <v>1</v>
      </c>
      <c r="D4085">
        <v>9</v>
      </c>
    </row>
    <row r="4086" spans="1:4" x14ac:dyDescent="0.3">
      <c r="A4086" t="s">
        <v>9402</v>
      </c>
      <c r="B4086">
        <v>101</v>
      </c>
      <c r="C4086">
        <v>1</v>
      </c>
      <c r="D4086">
        <v>9</v>
      </c>
    </row>
    <row r="4087" spans="1:4" x14ac:dyDescent="0.3">
      <c r="A4087" t="s">
        <v>9403</v>
      </c>
      <c r="B4087">
        <v>101</v>
      </c>
      <c r="C4087">
        <v>1</v>
      </c>
      <c r="D4087">
        <v>9</v>
      </c>
    </row>
    <row r="4088" spans="1:4" x14ac:dyDescent="0.3">
      <c r="A4088" t="s">
        <v>9404</v>
      </c>
      <c r="B4088">
        <v>101</v>
      </c>
      <c r="C4088">
        <v>1</v>
      </c>
      <c r="D4088">
        <v>9</v>
      </c>
    </row>
    <row r="4089" spans="1:4" x14ac:dyDescent="0.3">
      <c r="A4089" t="s">
        <v>9405</v>
      </c>
      <c r="B4089">
        <v>101</v>
      </c>
      <c r="C4089">
        <v>1</v>
      </c>
      <c r="D4089">
        <v>9</v>
      </c>
    </row>
    <row r="4090" spans="1:4" x14ac:dyDescent="0.3">
      <c r="A4090" t="s">
        <v>9406</v>
      </c>
      <c r="B4090">
        <v>101</v>
      </c>
      <c r="C4090">
        <v>1</v>
      </c>
      <c r="D4090">
        <v>9</v>
      </c>
    </row>
    <row r="4091" spans="1:4" x14ac:dyDescent="0.3">
      <c r="A4091" t="s">
        <v>9407</v>
      </c>
      <c r="B4091">
        <v>101</v>
      </c>
      <c r="C4091">
        <v>1</v>
      </c>
      <c r="D4091">
        <v>9</v>
      </c>
    </row>
    <row r="4092" spans="1:4" x14ac:dyDescent="0.3">
      <c r="A4092" t="s">
        <v>9408</v>
      </c>
      <c r="B4092">
        <v>101</v>
      </c>
      <c r="C4092">
        <v>1</v>
      </c>
      <c r="D4092">
        <v>9</v>
      </c>
    </row>
    <row r="4093" spans="1:4" x14ac:dyDescent="0.3">
      <c r="A4093" t="s">
        <v>9409</v>
      </c>
      <c r="B4093">
        <v>101</v>
      </c>
      <c r="C4093">
        <v>1</v>
      </c>
      <c r="D4093">
        <v>9</v>
      </c>
    </row>
    <row r="4094" spans="1:4" x14ac:dyDescent="0.3">
      <c r="A4094" t="s">
        <v>9410</v>
      </c>
      <c r="B4094">
        <v>101</v>
      </c>
      <c r="C4094">
        <v>1</v>
      </c>
      <c r="D4094">
        <v>9</v>
      </c>
    </row>
    <row r="4095" spans="1:4" x14ac:dyDescent="0.3">
      <c r="A4095" t="s">
        <v>9411</v>
      </c>
      <c r="B4095">
        <v>101</v>
      </c>
      <c r="C4095">
        <v>1</v>
      </c>
      <c r="D4095">
        <v>9</v>
      </c>
    </row>
    <row r="4096" spans="1:4" x14ac:dyDescent="0.3">
      <c r="A4096" t="s">
        <v>9412</v>
      </c>
      <c r="B4096">
        <v>101</v>
      </c>
      <c r="C4096">
        <v>1</v>
      </c>
      <c r="D4096">
        <v>9</v>
      </c>
    </row>
    <row r="4097" spans="1:4" x14ac:dyDescent="0.3">
      <c r="A4097" t="s">
        <v>9414</v>
      </c>
      <c r="B4097">
        <v>117</v>
      </c>
      <c r="C4097">
        <v>1</v>
      </c>
      <c r="D4097">
        <v>9</v>
      </c>
    </row>
    <row r="4098" spans="1:4" x14ac:dyDescent="0.3">
      <c r="A4098" t="s">
        <v>9415</v>
      </c>
      <c r="B4098">
        <v>101</v>
      </c>
      <c r="C4098">
        <v>1</v>
      </c>
      <c r="D4098">
        <v>9</v>
      </c>
    </row>
    <row r="4099" spans="1:4" x14ac:dyDescent="0.3">
      <c r="A4099" t="s">
        <v>9416</v>
      </c>
      <c r="B4099">
        <v>101</v>
      </c>
      <c r="C4099">
        <v>1</v>
      </c>
      <c r="D4099">
        <v>9</v>
      </c>
    </row>
    <row r="4100" spans="1:4" x14ac:dyDescent="0.3">
      <c r="A4100" t="s">
        <v>9472</v>
      </c>
      <c r="B4100">
        <v>101</v>
      </c>
      <c r="C4100">
        <v>1</v>
      </c>
      <c r="D4100">
        <v>9</v>
      </c>
    </row>
    <row r="4101" spans="1:4" x14ac:dyDescent="0.3">
      <c r="A4101" t="s">
        <v>9473</v>
      </c>
      <c r="B4101">
        <v>101</v>
      </c>
      <c r="C4101">
        <v>1</v>
      </c>
      <c r="D4101">
        <v>9</v>
      </c>
    </row>
    <row r="4102" spans="1:4" x14ac:dyDescent="0.3">
      <c r="A4102" t="s">
        <v>9474</v>
      </c>
      <c r="B4102">
        <v>101</v>
      </c>
      <c r="C4102">
        <v>1</v>
      </c>
      <c r="D4102">
        <v>9</v>
      </c>
    </row>
    <row r="4103" spans="1:4" x14ac:dyDescent="0.3">
      <c r="A4103" t="s">
        <v>9475</v>
      </c>
      <c r="B4103">
        <v>101</v>
      </c>
      <c r="C4103">
        <v>1</v>
      </c>
      <c r="D4103">
        <v>9</v>
      </c>
    </row>
    <row r="4104" spans="1:4" x14ac:dyDescent="0.3">
      <c r="A4104" t="s">
        <v>9476</v>
      </c>
      <c r="B4104">
        <v>101</v>
      </c>
      <c r="C4104">
        <v>1</v>
      </c>
      <c r="D4104">
        <v>9</v>
      </c>
    </row>
    <row r="4105" spans="1:4" x14ac:dyDescent="0.3">
      <c r="A4105" t="s">
        <v>9481</v>
      </c>
      <c r="B4105">
        <v>68</v>
      </c>
      <c r="C4105">
        <v>5</v>
      </c>
      <c r="D4105">
        <v>9</v>
      </c>
    </row>
    <row r="4106" spans="1:4" x14ac:dyDescent="0.3">
      <c r="A4106" t="s">
        <v>9482</v>
      </c>
      <c r="B4106">
        <v>68</v>
      </c>
      <c r="C4106">
        <v>5</v>
      </c>
      <c r="D4106">
        <v>9</v>
      </c>
    </row>
    <row r="4107" spans="1:4" x14ac:dyDescent="0.3">
      <c r="A4107" t="s">
        <v>9483</v>
      </c>
      <c r="B4107">
        <v>68</v>
      </c>
      <c r="C4107">
        <v>5</v>
      </c>
      <c r="D4107">
        <v>9</v>
      </c>
    </row>
    <row r="4108" spans="1:4" x14ac:dyDescent="0.3">
      <c r="A4108" t="s">
        <v>9484</v>
      </c>
      <c r="B4108">
        <v>68</v>
      </c>
      <c r="C4108">
        <v>5</v>
      </c>
      <c r="D4108">
        <v>9</v>
      </c>
    </row>
    <row r="4109" spans="1:4" x14ac:dyDescent="0.3">
      <c r="A4109" t="s">
        <v>9485</v>
      </c>
      <c r="B4109">
        <v>68</v>
      </c>
      <c r="C4109">
        <v>5</v>
      </c>
      <c r="D4109">
        <v>9</v>
      </c>
    </row>
    <row r="4110" spans="1:4" x14ac:dyDescent="0.3">
      <c r="A4110" t="s">
        <v>9486</v>
      </c>
      <c r="B4110">
        <v>68</v>
      </c>
      <c r="C4110">
        <v>5</v>
      </c>
      <c r="D4110">
        <v>9</v>
      </c>
    </row>
    <row r="4111" spans="1:4" x14ac:dyDescent="0.3">
      <c r="A4111" t="s">
        <v>9487</v>
      </c>
      <c r="B4111">
        <v>68</v>
      </c>
      <c r="C4111">
        <v>5</v>
      </c>
      <c r="D4111">
        <v>9</v>
      </c>
    </row>
    <row r="4112" spans="1:4" x14ac:dyDescent="0.3">
      <c r="A4112" t="s">
        <v>9488</v>
      </c>
      <c r="B4112">
        <v>68</v>
      </c>
      <c r="C4112">
        <v>5</v>
      </c>
      <c r="D4112">
        <v>9</v>
      </c>
    </row>
    <row r="4113" spans="1:4" x14ac:dyDescent="0.3">
      <c r="A4113" t="s">
        <v>9494</v>
      </c>
      <c r="B4113">
        <v>68</v>
      </c>
      <c r="C4113">
        <v>5</v>
      </c>
      <c r="D4113">
        <v>9</v>
      </c>
    </row>
    <row r="4114" spans="1:4" x14ac:dyDescent="0.3">
      <c r="A4114" t="s">
        <v>9495</v>
      </c>
      <c r="B4114">
        <v>68</v>
      </c>
      <c r="C4114">
        <v>5</v>
      </c>
      <c r="D4114">
        <v>9</v>
      </c>
    </row>
    <row r="4115" spans="1:4" x14ac:dyDescent="0.3">
      <c r="A4115" t="s">
        <v>9496</v>
      </c>
      <c r="B4115">
        <v>101</v>
      </c>
      <c r="C4115">
        <v>1</v>
      </c>
      <c r="D4115">
        <v>9</v>
      </c>
    </row>
    <row r="4116" spans="1:4" x14ac:dyDescent="0.3">
      <c r="A4116" t="s">
        <v>9497</v>
      </c>
      <c r="B4116">
        <v>101</v>
      </c>
      <c r="C4116">
        <v>1</v>
      </c>
      <c r="D4116">
        <v>9</v>
      </c>
    </row>
    <row r="4117" spans="1:4" x14ac:dyDescent="0.3">
      <c r="A4117" t="s">
        <v>9498</v>
      </c>
      <c r="B4117">
        <v>101</v>
      </c>
      <c r="C4117">
        <v>1</v>
      </c>
      <c r="D4117">
        <v>9</v>
      </c>
    </row>
    <row r="4118" spans="1:4" x14ac:dyDescent="0.3">
      <c r="A4118" t="s">
        <v>9507</v>
      </c>
      <c r="B4118">
        <v>68</v>
      </c>
      <c r="C4118">
        <v>5</v>
      </c>
      <c r="D4118">
        <v>9</v>
      </c>
    </row>
    <row r="4119" spans="1:4" x14ac:dyDescent="0.3">
      <c r="A4119" t="s">
        <v>9508</v>
      </c>
      <c r="B4119">
        <v>68</v>
      </c>
      <c r="C4119">
        <v>5</v>
      </c>
      <c r="D4119">
        <v>9</v>
      </c>
    </row>
    <row r="4120" spans="1:4" x14ac:dyDescent="0.3">
      <c r="A4120" t="s">
        <v>9541</v>
      </c>
      <c r="B4120">
        <v>136</v>
      </c>
      <c r="C4120">
        <v>1</v>
      </c>
      <c r="D4120">
        <v>9</v>
      </c>
    </row>
    <row r="4121" spans="1:4" x14ac:dyDescent="0.3">
      <c r="A4121" t="s">
        <v>9542</v>
      </c>
      <c r="B4121">
        <v>136</v>
      </c>
      <c r="C4121">
        <v>1</v>
      </c>
      <c r="D4121">
        <v>9</v>
      </c>
    </row>
    <row r="4122" spans="1:4" x14ac:dyDescent="0.3">
      <c r="A4122" t="s">
        <v>9543</v>
      </c>
      <c r="B4122">
        <v>68</v>
      </c>
      <c r="C4122">
        <v>5</v>
      </c>
      <c r="D4122">
        <v>9</v>
      </c>
    </row>
    <row r="4123" spans="1:4" x14ac:dyDescent="0.3">
      <c r="A4123" t="s">
        <v>9544</v>
      </c>
      <c r="B4123">
        <v>68</v>
      </c>
      <c r="C4123">
        <v>5</v>
      </c>
      <c r="D4123">
        <v>9</v>
      </c>
    </row>
    <row r="4124" spans="1:4" x14ac:dyDescent="0.3">
      <c r="A4124" t="s">
        <v>9545</v>
      </c>
      <c r="B4124">
        <v>136</v>
      </c>
      <c r="C4124">
        <v>1</v>
      </c>
      <c r="D4124">
        <v>9</v>
      </c>
    </row>
    <row r="4125" spans="1:4" x14ac:dyDescent="0.3">
      <c r="A4125" t="s">
        <v>9579</v>
      </c>
      <c r="B4125">
        <v>136</v>
      </c>
      <c r="C4125">
        <v>1</v>
      </c>
      <c r="D4125">
        <v>9</v>
      </c>
    </row>
    <row r="4126" spans="1:4" x14ac:dyDescent="0.3">
      <c r="A4126" t="s">
        <v>9580</v>
      </c>
      <c r="B4126">
        <v>136</v>
      </c>
      <c r="C4126">
        <v>1</v>
      </c>
      <c r="D4126">
        <v>9</v>
      </c>
    </row>
    <row r="4127" spans="1:4" x14ac:dyDescent="0.3">
      <c r="A4127" t="s">
        <v>9586</v>
      </c>
      <c r="B4127">
        <v>101</v>
      </c>
      <c r="C4127">
        <v>1</v>
      </c>
      <c r="D4127">
        <v>9</v>
      </c>
    </row>
    <row r="4128" spans="1:4" x14ac:dyDescent="0.3">
      <c r="A4128" t="s">
        <v>9599</v>
      </c>
      <c r="B4128">
        <v>136</v>
      </c>
      <c r="C4128">
        <v>1</v>
      </c>
      <c r="D4128">
        <v>9</v>
      </c>
    </row>
    <row r="4129" spans="1:4" x14ac:dyDescent="0.3">
      <c r="A4129" t="s">
        <v>9600</v>
      </c>
      <c r="B4129">
        <v>136</v>
      </c>
      <c r="C4129">
        <v>1</v>
      </c>
      <c r="D4129">
        <v>9</v>
      </c>
    </row>
    <row r="4130" spans="1:4" x14ac:dyDescent="0.3">
      <c r="A4130" t="s">
        <v>9605</v>
      </c>
      <c r="B4130">
        <v>136</v>
      </c>
      <c r="C4130">
        <v>1</v>
      </c>
      <c r="D4130">
        <v>9</v>
      </c>
    </row>
    <row r="4131" spans="1:4" x14ac:dyDescent="0.3">
      <c r="A4131" t="s">
        <v>9606</v>
      </c>
      <c r="B4131">
        <v>136</v>
      </c>
      <c r="C4131">
        <v>1</v>
      </c>
      <c r="D4131">
        <v>9</v>
      </c>
    </row>
    <row r="4132" spans="1:4" x14ac:dyDescent="0.3">
      <c r="A4132" t="s">
        <v>9621</v>
      </c>
      <c r="B4132">
        <v>136</v>
      </c>
      <c r="C4132">
        <v>1</v>
      </c>
      <c r="D4132">
        <v>9</v>
      </c>
    </row>
    <row r="4133" spans="1:4" x14ac:dyDescent="0.3">
      <c r="A4133" t="s">
        <v>9622</v>
      </c>
      <c r="B4133">
        <v>101</v>
      </c>
      <c r="C4133">
        <v>1</v>
      </c>
      <c r="D4133">
        <v>9</v>
      </c>
    </row>
    <row r="4134" spans="1:4" x14ac:dyDescent="0.3">
      <c r="A4134" t="s">
        <v>9623</v>
      </c>
      <c r="B4134">
        <v>101</v>
      </c>
      <c r="C4134">
        <v>1</v>
      </c>
      <c r="D4134">
        <v>9</v>
      </c>
    </row>
    <row r="4135" spans="1:4" x14ac:dyDescent="0.3">
      <c r="A4135" t="s">
        <v>9624</v>
      </c>
      <c r="B4135">
        <v>101</v>
      </c>
      <c r="C4135">
        <v>1</v>
      </c>
      <c r="D4135">
        <v>9</v>
      </c>
    </row>
    <row r="4136" spans="1:4" x14ac:dyDescent="0.3">
      <c r="A4136" t="s">
        <v>9625</v>
      </c>
      <c r="B4136">
        <v>101</v>
      </c>
      <c r="C4136">
        <v>1</v>
      </c>
      <c r="D4136">
        <v>9</v>
      </c>
    </row>
    <row r="4137" spans="1:4" x14ac:dyDescent="0.3">
      <c r="A4137" t="s">
        <v>9626</v>
      </c>
      <c r="B4137">
        <v>101</v>
      </c>
      <c r="C4137">
        <v>1</v>
      </c>
      <c r="D4137">
        <v>9</v>
      </c>
    </row>
    <row r="4138" spans="1:4" x14ac:dyDescent="0.3">
      <c r="A4138" t="s">
        <v>9627</v>
      </c>
      <c r="B4138">
        <v>101</v>
      </c>
      <c r="C4138">
        <v>1</v>
      </c>
      <c r="D4138">
        <v>9</v>
      </c>
    </row>
    <row r="4139" spans="1:4" x14ac:dyDescent="0.3">
      <c r="A4139" t="s">
        <v>9628</v>
      </c>
      <c r="B4139">
        <v>101</v>
      </c>
      <c r="C4139">
        <v>1</v>
      </c>
      <c r="D4139">
        <v>9</v>
      </c>
    </row>
    <row r="4140" spans="1:4" x14ac:dyDescent="0.3">
      <c r="A4140" t="s">
        <v>9629</v>
      </c>
      <c r="B4140">
        <v>136</v>
      </c>
      <c r="C4140">
        <v>1</v>
      </c>
      <c r="D4140">
        <v>9</v>
      </c>
    </row>
    <row r="4141" spans="1:4" x14ac:dyDescent="0.3">
      <c r="A4141" t="s">
        <v>9632</v>
      </c>
      <c r="B4141">
        <v>136</v>
      </c>
      <c r="C4141">
        <v>1</v>
      </c>
      <c r="D4141">
        <v>9</v>
      </c>
    </row>
    <row r="4142" spans="1:4" x14ac:dyDescent="0.3">
      <c r="A4142" t="s">
        <v>9633</v>
      </c>
      <c r="B4142">
        <v>136</v>
      </c>
      <c r="C4142">
        <v>1</v>
      </c>
      <c r="D4142">
        <v>9</v>
      </c>
    </row>
    <row r="4143" spans="1:4" x14ac:dyDescent="0.3">
      <c r="A4143" t="s">
        <v>9634</v>
      </c>
      <c r="B4143">
        <v>68</v>
      </c>
      <c r="C4143">
        <v>5</v>
      </c>
      <c r="D4143">
        <v>9</v>
      </c>
    </row>
    <row r="4144" spans="1:4" x14ac:dyDescent="0.3">
      <c r="A4144" t="s">
        <v>9635</v>
      </c>
      <c r="B4144">
        <v>68</v>
      </c>
      <c r="C4144">
        <v>5</v>
      </c>
      <c r="D4144">
        <v>9</v>
      </c>
    </row>
    <row r="4145" spans="1:4" x14ac:dyDescent="0.3">
      <c r="A4145" t="s">
        <v>9636</v>
      </c>
      <c r="B4145">
        <v>68</v>
      </c>
      <c r="C4145">
        <v>5</v>
      </c>
      <c r="D4145">
        <v>9</v>
      </c>
    </row>
    <row r="4146" spans="1:4" x14ac:dyDescent="0.3">
      <c r="A4146" t="s">
        <v>9637</v>
      </c>
      <c r="B4146">
        <v>68</v>
      </c>
      <c r="C4146">
        <v>5</v>
      </c>
      <c r="D4146">
        <v>9</v>
      </c>
    </row>
    <row r="4147" spans="1:4" x14ac:dyDescent="0.3">
      <c r="A4147" t="s">
        <v>9638</v>
      </c>
      <c r="B4147">
        <v>156</v>
      </c>
      <c r="C4147">
        <v>1</v>
      </c>
      <c r="D4147">
        <v>9</v>
      </c>
    </row>
    <row r="4148" spans="1:4" x14ac:dyDescent="0.3">
      <c r="A4148" t="s">
        <v>9639</v>
      </c>
      <c r="B4148">
        <v>156</v>
      </c>
      <c r="C4148">
        <v>1</v>
      </c>
      <c r="D4148">
        <v>9</v>
      </c>
    </row>
    <row r="4149" spans="1:4" x14ac:dyDescent="0.3">
      <c r="A4149" t="s">
        <v>9640</v>
      </c>
      <c r="B4149">
        <v>156</v>
      </c>
      <c r="C4149">
        <v>1</v>
      </c>
      <c r="D4149">
        <v>9</v>
      </c>
    </row>
    <row r="4150" spans="1:4" x14ac:dyDescent="0.3">
      <c r="A4150" t="s">
        <v>9641</v>
      </c>
      <c r="B4150">
        <v>156</v>
      </c>
      <c r="C4150">
        <v>1</v>
      </c>
      <c r="D4150">
        <v>9</v>
      </c>
    </row>
    <row r="4151" spans="1:4" x14ac:dyDescent="0.3">
      <c r="A4151" t="s">
        <v>9642</v>
      </c>
      <c r="B4151">
        <v>136</v>
      </c>
      <c r="C4151">
        <v>1</v>
      </c>
      <c r="D4151">
        <v>9</v>
      </c>
    </row>
    <row r="4152" spans="1:4" x14ac:dyDescent="0.3">
      <c r="A4152" t="s">
        <v>9769</v>
      </c>
      <c r="B4152">
        <v>101</v>
      </c>
      <c r="C4152">
        <v>1</v>
      </c>
      <c r="D4152">
        <v>9</v>
      </c>
    </row>
    <row r="4153" spans="1:4" x14ac:dyDescent="0.3">
      <c r="A4153" t="s">
        <v>9779</v>
      </c>
      <c r="B4153">
        <v>117</v>
      </c>
      <c r="C4153">
        <v>1</v>
      </c>
      <c r="D4153">
        <v>9</v>
      </c>
    </row>
    <row r="4154" spans="1:4" x14ac:dyDescent="0.3">
      <c r="A4154" t="s">
        <v>9798</v>
      </c>
      <c r="B4154">
        <v>117</v>
      </c>
      <c r="C4154">
        <v>1</v>
      </c>
      <c r="D4154">
        <v>9</v>
      </c>
    </row>
    <row r="4155" spans="1:4" x14ac:dyDescent="0.3">
      <c r="A4155" t="s">
        <v>9805</v>
      </c>
      <c r="B4155">
        <v>117</v>
      </c>
      <c r="C4155">
        <v>1</v>
      </c>
      <c r="D4155">
        <v>9</v>
      </c>
    </row>
    <row r="4156" spans="1:4" x14ac:dyDescent="0.3">
      <c r="A4156" t="s">
        <v>9806</v>
      </c>
      <c r="B4156">
        <v>117</v>
      </c>
      <c r="C4156">
        <v>1</v>
      </c>
      <c r="D4156">
        <v>9</v>
      </c>
    </row>
    <row r="4157" spans="1:4" x14ac:dyDescent="0.3">
      <c r="A4157" t="s">
        <v>9816</v>
      </c>
      <c r="B4157">
        <v>156</v>
      </c>
      <c r="C4157">
        <v>1</v>
      </c>
      <c r="D4157">
        <v>9</v>
      </c>
    </row>
    <row r="4158" spans="1:4" x14ac:dyDescent="0.3">
      <c r="A4158" t="s">
        <v>9817</v>
      </c>
      <c r="B4158">
        <v>156</v>
      </c>
      <c r="C4158">
        <v>1</v>
      </c>
      <c r="D4158">
        <v>9</v>
      </c>
    </row>
    <row r="4159" spans="1:4" x14ac:dyDescent="0.3">
      <c r="A4159" t="s">
        <v>9818</v>
      </c>
      <c r="B4159">
        <v>156</v>
      </c>
      <c r="C4159">
        <v>1</v>
      </c>
      <c r="D4159">
        <v>9</v>
      </c>
    </row>
    <row r="4160" spans="1:4" x14ac:dyDescent="0.3">
      <c r="A4160" t="s">
        <v>9819</v>
      </c>
      <c r="B4160">
        <v>156</v>
      </c>
      <c r="C4160">
        <v>1</v>
      </c>
      <c r="D4160">
        <v>9</v>
      </c>
    </row>
    <row r="4161" spans="1:4" x14ac:dyDescent="0.3">
      <c r="A4161" t="s">
        <v>9820</v>
      </c>
      <c r="B4161">
        <v>156</v>
      </c>
      <c r="C4161">
        <v>1</v>
      </c>
      <c r="D4161">
        <v>9</v>
      </c>
    </row>
    <row r="4162" spans="1:4" x14ac:dyDescent="0.3">
      <c r="A4162" t="s">
        <v>9826</v>
      </c>
      <c r="B4162">
        <v>88</v>
      </c>
      <c r="C4162">
        <v>3</v>
      </c>
      <c r="D4162">
        <v>9</v>
      </c>
    </row>
    <row r="4163" spans="1:4" x14ac:dyDescent="0.3">
      <c r="A4163" t="s">
        <v>9833</v>
      </c>
      <c r="B4163">
        <v>88</v>
      </c>
      <c r="C4163">
        <v>3</v>
      </c>
      <c r="D4163">
        <v>9</v>
      </c>
    </row>
    <row r="4164" spans="1:4" x14ac:dyDescent="0.3">
      <c r="A4164" t="s">
        <v>9834</v>
      </c>
      <c r="B4164">
        <v>88</v>
      </c>
      <c r="C4164">
        <v>3</v>
      </c>
      <c r="D4164">
        <v>9</v>
      </c>
    </row>
    <row r="4165" spans="1:4" x14ac:dyDescent="0.3">
      <c r="A4165" t="s">
        <v>9989</v>
      </c>
      <c r="B4165">
        <v>156</v>
      </c>
      <c r="C4165">
        <v>1</v>
      </c>
      <c r="D4165">
        <v>9</v>
      </c>
    </row>
    <row r="4166" spans="1:4" x14ac:dyDescent="0.3">
      <c r="A4166" t="s">
        <v>9999</v>
      </c>
      <c r="B4166">
        <v>117</v>
      </c>
      <c r="C4166">
        <v>1</v>
      </c>
      <c r="D4166">
        <v>9</v>
      </c>
    </row>
    <row r="4167" spans="1:4" x14ac:dyDescent="0.3">
      <c r="A4167" t="s">
        <v>10004</v>
      </c>
      <c r="B4167">
        <v>88</v>
      </c>
      <c r="C4167">
        <v>3</v>
      </c>
      <c r="D4167">
        <v>9</v>
      </c>
    </row>
    <row r="4168" spans="1:4" x14ac:dyDescent="0.3">
      <c r="A4168" t="s">
        <v>10018</v>
      </c>
      <c r="B4168">
        <v>88</v>
      </c>
      <c r="C4168">
        <v>3</v>
      </c>
      <c r="D4168">
        <v>9</v>
      </c>
    </row>
    <row r="4169" spans="1:4" x14ac:dyDescent="0.3">
      <c r="A4169" t="s">
        <v>10021</v>
      </c>
      <c r="B4169">
        <v>88</v>
      </c>
      <c r="C4169">
        <v>3</v>
      </c>
      <c r="D4169">
        <v>9</v>
      </c>
    </row>
    <row r="4170" spans="1:4" x14ac:dyDescent="0.3">
      <c r="A4170" t="s">
        <v>10022</v>
      </c>
      <c r="B4170">
        <v>88</v>
      </c>
      <c r="C4170">
        <v>3</v>
      </c>
      <c r="D4170">
        <v>9</v>
      </c>
    </row>
    <row r="4171" spans="1:4" x14ac:dyDescent="0.3">
      <c r="A4171" t="s">
        <v>10023</v>
      </c>
      <c r="B4171">
        <v>88</v>
      </c>
      <c r="C4171">
        <v>3</v>
      </c>
      <c r="D4171">
        <v>9</v>
      </c>
    </row>
    <row r="4172" spans="1:4" x14ac:dyDescent="0.3">
      <c r="A4172" t="s">
        <v>10024</v>
      </c>
      <c r="B4172">
        <v>88</v>
      </c>
      <c r="C4172">
        <v>3</v>
      </c>
      <c r="D4172">
        <v>9</v>
      </c>
    </row>
    <row r="4173" spans="1:4" x14ac:dyDescent="0.3">
      <c r="A4173" t="s">
        <v>10025</v>
      </c>
      <c r="B4173">
        <v>88</v>
      </c>
      <c r="C4173">
        <v>3</v>
      </c>
      <c r="D4173">
        <v>9</v>
      </c>
    </row>
    <row r="4174" spans="1:4" x14ac:dyDescent="0.3">
      <c r="A4174" t="s">
        <v>10026</v>
      </c>
      <c r="B4174">
        <v>88</v>
      </c>
      <c r="C4174">
        <v>3</v>
      </c>
      <c r="D4174">
        <v>9</v>
      </c>
    </row>
    <row r="4175" spans="1:4" x14ac:dyDescent="0.3">
      <c r="A4175" t="s">
        <v>10027</v>
      </c>
      <c r="B4175">
        <v>88</v>
      </c>
      <c r="C4175">
        <v>3</v>
      </c>
      <c r="D4175">
        <v>9</v>
      </c>
    </row>
    <row r="4176" spans="1:4" x14ac:dyDescent="0.3">
      <c r="A4176" t="s">
        <v>10028</v>
      </c>
      <c r="B4176">
        <v>156</v>
      </c>
      <c r="C4176">
        <v>1</v>
      </c>
      <c r="D4176">
        <v>9</v>
      </c>
    </row>
    <row r="4177" spans="1:4" x14ac:dyDescent="0.3">
      <c r="A4177" t="s">
        <v>10036</v>
      </c>
      <c r="B4177">
        <v>101</v>
      </c>
      <c r="C4177">
        <v>1</v>
      </c>
      <c r="D4177">
        <v>9</v>
      </c>
    </row>
    <row r="4178" spans="1:4" x14ac:dyDescent="0.3">
      <c r="A4178" t="s">
        <v>10037</v>
      </c>
      <c r="B4178">
        <v>101</v>
      </c>
      <c r="C4178">
        <v>1</v>
      </c>
      <c r="D4178">
        <v>9</v>
      </c>
    </row>
    <row r="4179" spans="1:4" x14ac:dyDescent="0.3">
      <c r="A4179" t="s">
        <v>10038</v>
      </c>
      <c r="B4179">
        <v>101</v>
      </c>
      <c r="C4179">
        <v>1</v>
      </c>
      <c r="D4179">
        <v>9</v>
      </c>
    </row>
    <row r="4180" spans="1:4" x14ac:dyDescent="0.3">
      <c r="A4180" t="s">
        <v>10039</v>
      </c>
      <c r="B4180">
        <v>156</v>
      </c>
      <c r="C4180">
        <v>1</v>
      </c>
      <c r="D4180">
        <v>9</v>
      </c>
    </row>
    <row r="4181" spans="1:4" x14ac:dyDescent="0.3">
      <c r="A4181" t="s">
        <v>10061</v>
      </c>
      <c r="B4181">
        <v>117</v>
      </c>
      <c r="C4181">
        <v>1</v>
      </c>
      <c r="D4181">
        <v>9</v>
      </c>
    </row>
    <row r="4182" spans="1:4" x14ac:dyDescent="0.3">
      <c r="A4182" t="s">
        <v>10067</v>
      </c>
      <c r="B4182">
        <v>117</v>
      </c>
      <c r="C4182">
        <v>1</v>
      </c>
      <c r="D4182">
        <v>9</v>
      </c>
    </row>
    <row r="4183" spans="1:4" x14ac:dyDescent="0.3">
      <c r="A4183" t="s">
        <v>10068</v>
      </c>
      <c r="B4183">
        <v>117</v>
      </c>
      <c r="C4183">
        <v>1</v>
      </c>
      <c r="D4183">
        <v>9</v>
      </c>
    </row>
    <row r="4184" spans="1:4" x14ac:dyDescent="0.3">
      <c r="A4184" t="s">
        <v>10075</v>
      </c>
      <c r="B4184">
        <v>117</v>
      </c>
      <c r="C4184">
        <v>1</v>
      </c>
      <c r="D4184">
        <v>9</v>
      </c>
    </row>
    <row r="4185" spans="1:4" x14ac:dyDescent="0.3">
      <c r="A4185" t="s">
        <v>10117</v>
      </c>
      <c r="B4185">
        <v>101</v>
      </c>
      <c r="C4185">
        <v>1</v>
      </c>
      <c r="D4185">
        <v>9</v>
      </c>
    </row>
    <row r="4186" spans="1:4" x14ac:dyDescent="0.3">
      <c r="A4186" t="s">
        <v>10118</v>
      </c>
      <c r="B4186">
        <v>136</v>
      </c>
      <c r="C4186">
        <v>1</v>
      </c>
      <c r="D4186">
        <v>9</v>
      </c>
    </row>
    <row r="4187" spans="1:4" x14ac:dyDescent="0.3">
      <c r="A4187" t="s">
        <v>10119</v>
      </c>
      <c r="B4187">
        <v>156</v>
      </c>
      <c r="C4187">
        <v>1</v>
      </c>
      <c r="D4187">
        <v>9</v>
      </c>
    </row>
    <row r="4188" spans="1:4" x14ac:dyDescent="0.3">
      <c r="A4188" t="s">
        <v>10120</v>
      </c>
      <c r="B4188">
        <v>156</v>
      </c>
      <c r="C4188">
        <v>1</v>
      </c>
      <c r="D4188">
        <v>9</v>
      </c>
    </row>
    <row r="4189" spans="1:4" x14ac:dyDescent="0.3">
      <c r="A4189" t="s">
        <v>10235</v>
      </c>
      <c r="B4189">
        <v>156</v>
      </c>
      <c r="C4189">
        <v>1</v>
      </c>
      <c r="D4189">
        <v>9</v>
      </c>
    </row>
    <row r="4190" spans="1:4" x14ac:dyDescent="0.3">
      <c r="A4190" t="s">
        <v>532</v>
      </c>
      <c r="B4190">
        <v>100</v>
      </c>
      <c r="C4190">
        <v>1</v>
      </c>
      <c r="D4190">
        <v>8</v>
      </c>
    </row>
    <row r="4191" spans="1:4" x14ac:dyDescent="0.3">
      <c r="A4191" t="s">
        <v>533</v>
      </c>
      <c r="B4191">
        <v>100</v>
      </c>
      <c r="C4191">
        <v>1</v>
      </c>
      <c r="D4191">
        <v>8</v>
      </c>
    </row>
    <row r="4192" spans="1:4" x14ac:dyDescent="0.3">
      <c r="A4192" t="s">
        <v>534</v>
      </c>
      <c r="B4192">
        <v>100</v>
      </c>
      <c r="C4192">
        <v>1</v>
      </c>
      <c r="D4192">
        <v>8</v>
      </c>
    </row>
    <row r="4193" spans="1:4" x14ac:dyDescent="0.3">
      <c r="A4193" t="s">
        <v>535</v>
      </c>
      <c r="B4193">
        <v>100</v>
      </c>
      <c r="C4193">
        <v>1</v>
      </c>
      <c r="D4193">
        <v>8</v>
      </c>
    </row>
    <row r="4194" spans="1:4" x14ac:dyDescent="0.3">
      <c r="A4194" t="s">
        <v>536</v>
      </c>
      <c r="B4194">
        <v>100</v>
      </c>
      <c r="C4194">
        <v>1</v>
      </c>
      <c r="D4194">
        <v>8</v>
      </c>
    </row>
    <row r="4195" spans="1:4" x14ac:dyDescent="0.3">
      <c r="A4195" t="s">
        <v>537</v>
      </c>
      <c r="B4195">
        <v>100</v>
      </c>
      <c r="C4195">
        <v>1</v>
      </c>
      <c r="D4195">
        <v>8</v>
      </c>
    </row>
    <row r="4196" spans="1:4" x14ac:dyDescent="0.3">
      <c r="A4196" t="s">
        <v>683</v>
      </c>
      <c r="B4196">
        <v>100</v>
      </c>
      <c r="C4196">
        <v>1</v>
      </c>
      <c r="D4196">
        <v>8</v>
      </c>
    </row>
    <row r="4197" spans="1:4" x14ac:dyDescent="0.3">
      <c r="A4197" t="s">
        <v>685</v>
      </c>
      <c r="B4197">
        <v>100</v>
      </c>
      <c r="C4197">
        <v>1</v>
      </c>
      <c r="D4197">
        <v>8</v>
      </c>
    </row>
    <row r="4198" spans="1:4" x14ac:dyDescent="0.3">
      <c r="A4198" t="s">
        <v>686</v>
      </c>
      <c r="B4198">
        <v>100</v>
      </c>
      <c r="C4198">
        <v>1</v>
      </c>
      <c r="D4198">
        <v>8</v>
      </c>
    </row>
    <row r="4199" spans="1:4" x14ac:dyDescent="0.3">
      <c r="A4199" t="s">
        <v>687</v>
      </c>
      <c r="B4199">
        <v>100</v>
      </c>
      <c r="C4199">
        <v>1</v>
      </c>
      <c r="D4199">
        <v>8</v>
      </c>
    </row>
    <row r="4200" spans="1:4" x14ac:dyDescent="0.3">
      <c r="A4200" t="s">
        <v>688</v>
      </c>
      <c r="B4200">
        <v>100</v>
      </c>
      <c r="C4200">
        <v>1</v>
      </c>
      <c r="D4200">
        <v>8</v>
      </c>
    </row>
    <row r="4201" spans="1:4" x14ac:dyDescent="0.3">
      <c r="A4201" t="s">
        <v>699</v>
      </c>
      <c r="B4201">
        <v>100</v>
      </c>
      <c r="C4201">
        <v>1</v>
      </c>
      <c r="D4201">
        <v>8</v>
      </c>
    </row>
    <row r="4202" spans="1:4" x14ac:dyDescent="0.3">
      <c r="A4202" t="s">
        <v>726</v>
      </c>
      <c r="B4202">
        <v>25</v>
      </c>
      <c r="C4202">
        <v>7</v>
      </c>
      <c r="D4202">
        <v>8</v>
      </c>
    </row>
    <row r="4203" spans="1:4" x14ac:dyDescent="0.3">
      <c r="A4203" t="s">
        <v>727</v>
      </c>
      <c r="B4203">
        <v>25</v>
      </c>
      <c r="C4203">
        <v>7</v>
      </c>
      <c r="D4203">
        <v>8</v>
      </c>
    </row>
    <row r="4204" spans="1:4" x14ac:dyDescent="0.3">
      <c r="A4204" t="s">
        <v>730</v>
      </c>
      <c r="B4204">
        <v>25</v>
      </c>
      <c r="C4204">
        <v>7</v>
      </c>
      <c r="D4204">
        <v>8</v>
      </c>
    </row>
    <row r="4205" spans="1:4" x14ac:dyDescent="0.3">
      <c r="A4205" t="s">
        <v>731</v>
      </c>
      <c r="B4205">
        <v>25</v>
      </c>
      <c r="C4205">
        <v>7</v>
      </c>
      <c r="D4205">
        <v>8</v>
      </c>
    </row>
    <row r="4206" spans="1:4" x14ac:dyDescent="0.3">
      <c r="A4206" t="s">
        <v>733</v>
      </c>
      <c r="B4206">
        <v>25</v>
      </c>
      <c r="C4206">
        <v>7</v>
      </c>
      <c r="D4206">
        <v>8</v>
      </c>
    </row>
    <row r="4207" spans="1:4" x14ac:dyDescent="0.3">
      <c r="A4207" t="s">
        <v>735</v>
      </c>
      <c r="B4207">
        <v>25</v>
      </c>
      <c r="C4207">
        <v>7</v>
      </c>
      <c r="D4207">
        <v>8</v>
      </c>
    </row>
    <row r="4208" spans="1:4" x14ac:dyDescent="0.3">
      <c r="A4208" t="s">
        <v>736</v>
      </c>
      <c r="B4208">
        <v>25</v>
      </c>
      <c r="C4208">
        <v>7</v>
      </c>
      <c r="D4208">
        <v>8</v>
      </c>
    </row>
    <row r="4209" spans="1:4" x14ac:dyDescent="0.3">
      <c r="A4209" t="s">
        <v>833</v>
      </c>
      <c r="B4209">
        <v>100</v>
      </c>
      <c r="C4209">
        <v>1</v>
      </c>
      <c r="D4209">
        <v>8</v>
      </c>
    </row>
    <row r="4210" spans="1:4" x14ac:dyDescent="0.3">
      <c r="A4210" t="s">
        <v>834</v>
      </c>
      <c r="B4210">
        <v>100</v>
      </c>
      <c r="C4210">
        <v>1</v>
      </c>
      <c r="D4210">
        <v>8</v>
      </c>
    </row>
    <row r="4211" spans="1:4" x14ac:dyDescent="0.3">
      <c r="A4211" t="s">
        <v>835</v>
      </c>
      <c r="B4211">
        <v>100</v>
      </c>
      <c r="C4211">
        <v>1</v>
      </c>
      <c r="D4211">
        <v>8</v>
      </c>
    </row>
    <row r="4212" spans="1:4" x14ac:dyDescent="0.3">
      <c r="A4212" t="s">
        <v>836</v>
      </c>
      <c r="B4212">
        <v>100</v>
      </c>
      <c r="C4212">
        <v>1</v>
      </c>
      <c r="D4212">
        <v>8</v>
      </c>
    </row>
    <row r="4213" spans="1:4" x14ac:dyDescent="0.3">
      <c r="A4213" t="s">
        <v>837</v>
      </c>
      <c r="B4213">
        <v>100</v>
      </c>
      <c r="C4213">
        <v>1</v>
      </c>
      <c r="D4213">
        <v>8</v>
      </c>
    </row>
    <row r="4214" spans="1:4" x14ac:dyDescent="0.3">
      <c r="A4214" t="s">
        <v>838</v>
      </c>
      <c r="B4214">
        <v>100</v>
      </c>
      <c r="C4214">
        <v>1</v>
      </c>
      <c r="D4214">
        <v>8</v>
      </c>
    </row>
    <row r="4215" spans="1:4" x14ac:dyDescent="0.3">
      <c r="A4215" t="s">
        <v>879</v>
      </c>
      <c r="B4215">
        <v>100</v>
      </c>
      <c r="C4215">
        <v>1</v>
      </c>
      <c r="D4215">
        <v>8</v>
      </c>
    </row>
    <row r="4216" spans="1:4" x14ac:dyDescent="0.3">
      <c r="A4216" t="s">
        <v>883</v>
      </c>
      <c r="B4216">
        <v>100</v>
      </c>
      <c r="C4216">
        <v>1</v>
      </c>
      <c r="D4216">
        <v>8</v>
      </c>
    </row>
    <row r="4217" spans="1:4" x14ac:dyDescent="0.3">
      <c r="A4217" t="s">
        <v>884</v>
      </c>
      <c r="B4217">
        <v>100</v>
      </c>
      <c r="C4217">
        <v>1</v>
      </c>
      <c r="D4217">
        <v>8</v>
      </c>
    </row>
    <row r="4218" spans="1:4" x14ac:dyDescent="0.3">
      <c r="A4218" t="s">
        <v>885</v>
      </c>
      <c r="B4218">
        <v>100</v>
      </c>
      <c r="C4218">
        <v>1</v>
      </c>
      <c r="D4218">
        <v>8</v>
      </c>
    </row>
    <row r="4219" spans="1:4" x14ac:dyDescent="0.3">
      <c r="A4219" t="s">
        <v>886</v>
      </c>
      <c r="B4219">
        <v>100</v>
      </c>
      <c r="C4219">
        <v>1</v>
      </c>
      <c r="D4219">
        <v>8</v>
      </c>
    </row>
    <row r="4220" spans="1:4" x14ac:dyDescent="0.3">
      <c r="A4220" t="s">
        <v>887</v>
      </c>
      <c r="B4220">
        <v>100</v>
      </c>
      <c r="C4220">
        <v>1</v>
      </c>
      <c r="D4220">
        <v>8</v>
      </c>
    </row>
    <row r="4221" spans="1:4" x14ac:dyDescent="0.3">
      <c r="A4221" t="s">
        <v>888</v>
      </c>
      <c r="B4221">
        <v>100</v>
      </c>
      <c r="C4221">
        <v>1</v>
      </c>
      <c r="D4221">
        <v>8</v>
      </c>
    </row>
    <row r="4222" spans="1:4" x14ac:dyDescent="0.3">
      <c r="A4222" t="s">
        <v>889</v>
      </c>
      <c r="B4222">
        <v>100</v>
      </c>
      <c r="C4222">
        <v>1</v>
      </c>
      <c r="D4222">
        <v>8</v>
      </c>
    </row>
    <row r="4223" spans="1:4" x14ac:dyDescent="0.3">
      <c r="A4223" t="s">
        <v>890</v>
      </c>
      <c r="B4223">
        <v>100</v>
      </c>
      <c r="C4223">
        <v>1</v>
      </c>
      <c r="D4223">
        <v>8</v>
      </c>
    </row>
    <row r="4224" spans="1:4" x14ac:dyDescent="0.3">
      <c r="A4224" t="s">
        <v>891</v>
      </c>
      <c r="B4224">
        <v>100</v>
      </c>
      <c r="C4224">
        <v>1</v>
      </c>
      <c r="D4224">
        <v>8</v>
      </c>
    </row>
    <row r="4225" spans="1:4" x14ac:dyDescent="0.3">
      <c r="A4225" t="s">
        <v>893</v>
      </c>
      <c r="B4225">
        <v>100</v>
      </c>
      <c r="C4225">
        <v>1</v>
      </c>
      <c r="D4225">
        <v>8</v>
      </c>
    </row>
    <row r="4226" spans="1:4" x14ac:dyDescent="0.3">
      <c r="A4226" t="s">
        <v>897</v>
      </c>
      <c r="B4226">
        <v>100</v>
      </c>
      <c r="C4226">
        <v>1</v>
      </c>
      <c r="D4226">
        <v>8</v>
      </c>
    </row>
    <row r="4227" spans="1:4" x14ac:dyDescent="0.3">
      <c r="A4227" t="s">
        <v>1061</v>
      </c>
      <c r="B4227">
        <v>100</v>
      </c>
      <c r="C4227">
        <v>1</v>
      </c>
      <c r="D4227">
        <v>8</v>
      </c>
    </row>
    <row r="4228" spans="1:4" x14ac:dyDescent="0.3">
      <c r="A4228" t="s">
        <v>1062</v>
      </c>
      <c r="B4228">
        <v>100</v>
      </c>
      <c r="C4228">
        <v>1</v>
      </c>
      <c r="D4228">
        <v>8</v>
      </c>
    </row>
    <row r="4229" spans="1:4" x14ac:dyDescent="0.3">
      <c r="A4229" t="s">
        <v>1063</v>
      </c>
      <c r="B4229">
        <v>100</v>
      </c>
      <c r="C4229">
        <v>1</v>
      </c>
      <c r="D4229">
        <v>8</v>
      </c>
    </row>
    <row r="4230" spans="1:4" x14ac:dyDescent="0.3">
      <c r="A4230" t="s">
        <v>1064</v>
      </c>
      <c r="B4230">
        <v>100</v>
      </c>
      <c r="C4230">
        <v>1</v>
      </c>
      <c r="D4230">
        <v>8</v>
      </c>
    </row>
    <row r="4231" spans="1:4" x14ac:dyDescent="0.3">
      <c r="A4231" t="s">
        <v>1065</v>
      </c>
      <c r="B4231">
        <v>100</v>
      </c>
      <c r="C4231">
        <v>1</v>
      </c>
      <c r="D4231">
        <v>8</v>
      </c>
    </row>
    <row r="4232" spans="1:4" x14ac:dyDescent="0.3">
      <c r="A4232" t="s">
        <v>1146</v>
      </c>
      <c r="B4232">
        <v>100</v>
      </c>
      <c r="C4232">
        <v>1</v>
      </c>
      <c r="D4232">
        <v>8</v>
      </c>
    </row>
    <row r="4233" spans="1:4" x14ac:dyDescent="0.3">
      <c r="A4233" t="s">
        <v>1147</v>
      </c>
      <c r="B4233">
        <v>100</v>
      </c>
      <c r="C4233">
        <v>1</v>
      </c>
      <c r="D4233">
        <v>8</v>
      </c>
    </row>
    <row r="4234" spans="1:4" x14ac:dyDescent="0.3">
      <c r="A4234" t="s">
        <v>1148</v>
      </c>
      <c r="B4234">
        <v>100</v>
      </c>
      <c r="C4234">
        <v>1</v>
      </c>
      <c r="D4234">
        <v>8</v>
      </c>
    </row>
    <row r="4235" spans="1:4" x14ac:dyDescent="0.3">
      <c r="A4235" t="s">
        <v>1149</v>
      </c>
      <c r="B4235">
        <v>100</v>
      </c>
      <c r="C4235">
        <v>1</v>
      </c>
      <c r="D4235">
        <v>8</v>
      </c>
    </row>
    <row r="4236" spans="1:4" x14ac:dyDescent="0.3">
      <c r="A4236" t="s">
        <v>1150</v>
      </c>
      <c r="B4236">
        <v>100</v>
      </c>
      <c r="C4236">
        <v>1</v>
      </c>
      <c r="D4236">
        <v>8</v>
      </c>
    </row>
    <row r="4237" spans="1:4" x14ac:dyDescent="0.3">
      <c r="A4237" t="s">
        <v>1154</v>
      </c>
      <c r="B4237">
        <v>100</v>
      </c>
      <c r="C4237">
        <v>1</v>
      </c>
      <c r="D4237">
        <v>8</v>
      </c>
    </row>
    <row r="4238" spans="1:4" x14ac:dyDescent="0.3">
      <c r="A4238" t="s">
        <v>1155</v>
      </c>
      <c r="B4238">
        <v>100</v>
      </c>
      <c r="C4238">
        <v>1</v>
      </c>
      <c r="D4238">
        <v>8</v>
      </c>
    </row>
    <row r="4239" spans="1:4" x14ac:dyDescent="0.3">
      <c r="A4239" t="s">
        <v>1156</v>
      </c>
      <c r="B4239">
        <v>100</v>
      </c>
      <c r="C4239">
        <v>1</v>
      </c>
      <c r="D4239">
        <v>8</v>
      </c>
    </row>
    <row r="4240" spans="1:4" x14ac:dyDescent="0.3">
      <c r="A4240" t="s">
        <v>1157</v>
      </c>
      <c r="B4240">
        <v>250</v>
      </c>
      <c r="C4240">
        <v>1</v>
      </c>
      <c r="D4240">
        <v>8</v>
      </c>
    </row>
    <row r="4241" spans="1:4" x14ac:dyDescent="0.3">
      <c r="A4241" t="s">
        <v>1161</v>
      </c>
      <c r="B4241">
        <v>250</v>
      </c>
      <c r="C4241">
        <v>1</v>
      </c>
      <c r="D4241">
        <v>8</v>
      </c>
    </row>
    <row r="4242" spans="1:4" x14ac:dyDescent="0.3">
      <c r="A4242" t="s">
        <v>1162</v>
      </c>
      <c r="B4242">
        <v>250</v>
      </c>
      <c r="C4242">
        <v>1</v>
      </c>
      <c r="D4242">
        <v>8</v>
      </c>
    </row>
    <row r="4243" spans="1:4" x14ac:dyDescent="0.3">
      <c r="A4243" t="s">
        <v>1452</v>
      </c>
      <c r="B4243">
        <v>100</v>
      </c>
      <c r="C4243">
        <v>1</v>
      </c>
      <c r="D4243">
        <v>8</v>
      </c>
    </row>
    <row r="4244" spans="1:4" x14ac:dyDescent="0.3">
      <c r="A4244" t="s">
        <v>1453</v>
      </c>
      <c r="B4244">
        <v>100</v>
      </c>
      <c r="C4244">
        <v>1</v>
      </c>
      <c r="D4244">
        <v>8</v>
      </c>
    </row>
    <row r="4245" spans="1:4" x14ac:dyDescent="0.3">
      <c r="A4245" t="s">
        <v>1454</v>
      </c>
      <c r="B4245">
        <v>100</v>
      </c>
      <c r="C4245">
        <v>1</v>
      </c>
      <c r="D4245">
        <v>8</v>
      </c>
    </row>
    <row r="4246" spans="1:4" x14ac:dyDescent="0.3">
      <c r="A4246" t="s">
        <v>1455</v>
      </c>
      <c r="B4246">
        <v>100</v>
      </c>
      <c r="C4246">
        <v>1</v>
      </c>
      <c r="D4246">
        <v>8</v>
      </c>
    </row>
    <row r="4247" spans="1:4" x14ac:dyDescent="0.3">
      <c r="A4247" t="s">
        <v>1456</v>
      </c>
      <c r="B4247">
        <v>100</v>
      </c>
      <c r="C4247">
        <v>1</v>
      </c>
      <c r="D4247">
        <v>8</v>
      </c>
    </row>
    <row r="4248" spans="1:4" x14ac:dyDescent="0.3">
      <c r="A4248" t="s">
        <v>1472</v>
      </c>
      <c r="B4248">
        <v>100</v>
      </c>
      <c r="C4248">
        <v>1</v>
      </c>
      <c r="D4248">
        <v>8</v>
      </c>
    </row>
    <row r="4249" spans="1:4" x14ac:dyDescent="0.3">
      <c r="A4249" s="1" t="s">
        <v>1571</v>
      </c>
      <c r="B4249">
        <v>100</v>
      </c>
      <c r="C4249">
        <v>1</v>
      </c>
      <c r="D4249">
        <v>8</v>
      </c>
    </row>
    <row r="4250" spans="1:4" x14ac:dyDescent="0.3">
      <c r="A4250" t="s">
        <v>1572</v>
      </c>
      <c r="B4250">
        <v>100</v>
      </c>
      <c r="C4250">
        <v>1</v>
      </c>
      <c r="D4250">
        <v>8</v>
      </c>
    </row>
    <row r="4251" spans="1:4" x14ac:dyDescent="0.3">
      <c r="A4251" t="s">
        <v>1573</v>
      </c>
      <c r="B4251">
        <v>100</v>
      </c>
      <c r="C4251">
        <v>1</v>
      </c>
      <c r="D4251">
        <v>8</v>
      </c>
    </row>
    <row r="4252" spans="1:4" x14ac:dyDescent="0.3">
      <c r="A4252" t="s">
        <v>1574</v>
      </c>
      <c r="B4252">
        <v>100</v>
      </c>
      <c r="C4252">
        <v>1</v>
      </c>
      <c r="D4252">
        <v>8</v>
      </c>
    </row>
    <row r="4253" spans="1:4" x14ac:dyDescent="0.3">
      <c r="A4253" t="s">
        <v>1575</v>
      </c>
      <c r="B4253">
        <v>100</v>
      </c>
      <c r="C4253">
        <v>1</v>
      </c>
      <c r="D4253">
        <v>8</v>
      </c>
    </row>
    <row r="4254" spans="1:4" x14ac:dyDescent="0.3">
      <c r="A4254" t="s">
        <v>1576</v>
      </c>
      <c r="B4254">
        <v>100</v>
      </c>
      <c r="C4254">
        <v>1</v>
      </c>
      <c r="D4254">
        <v>8</v>
      </c>
    </row>
    <row r="4255" spans="1:4" x14ac:dyDescent="0.3">
      <c r="A4255" t="s">
        <v>1577</v>
      </c>
      <c r="B4255">
        <v>100</v>
      </c>
      <c r="C4255">
        <v>1</v>
      </c>
      <c r="D4255">
        <v>8</v>
      </c>
    </row>
    <row r="4256" spans="1:4" x14ac:dyDescent="0.3">
      <c r="A4256" t="s">
        <v>1578</v>
      </c>
      <c r="B4256">
        <v>100</v>
      </c>
      <c r="C4256">
        <v>1</v>
      </c>
      <c r="D4256">
        <v>8</v>
      </c>
    </row>
    <row r="4257" spans="1:4" x14ac:dyDescent="0.3">
      <c r="A4257" t="s">
        <v>1579</v>
      </c>
      <c r="B4257">
        <v>100</v>
      </c>
      <c r="C4257">
        <v>1</v>
      </c>
      <c r="D4257">
        <v>8</v>
      </c>
    </row>
    <row r="4258" spans="1:4" x14ac:dyDescent="0.3">
      <c r="A4258" t="s">
        <v>1580</v>
      </c>
      <c r="B4258">
        <v>100</v>
      </c>
      <c r="C4258">
        <v>1</v>
      </c>
      <c r="D4258">
        <v>8</v>
      </c>
    </row>
    <row r="4259" spans="1:4" x14ac:dyDescent="0.3">
      <c r="A4259" t="s">
        <v>1581</v>
      </c>
      <c r="B4259">
        <v>100</v>
      </c>
      <c r="C4259">
        <v>1</v>
      </c>
      <c r="D4259">
        <v>8</v>
      </c>
    </row>
    <row r="4260" spans="1:4" x14ac:dyDescent="0.3">
      <c r="A4260" t="s">
        <v>1582</v>
      </c>
      <c r="B4260">
        <v>100</v>
      </c>
      <c r="C4260">
        <v>1</v>
      </c>
      <c r="D4260">
        <v>8</v>
      </c>
    </row>
    <row r="4261" spans="1:4" x14ac:dyDescent="0.3">
      <c r="A4261" t="s">
        <v>1608</v>
      </c>
      <c r="B4261">
        <v>100</v>
      </c>
      <c r="C4261">
        <v>1</v>
      </c>
      <c r="D4261">
        <v>8</v>
      </c>
    </row>
    <row r="4262" spans="1:4" x14ac:dyDescent="0.3">
      <c r="A4262" t="s">
        <v>1609</v>
      </c>
      <c r="B4262">
        <v>100</v>
      </c>
      <c r="C4262">
        <v>1</v>
      </c>
      <c r="D4262">
        <v>8</v>
      </c>
    </row>
    <row r="4263" spans="1:4" x14ac:dyDescent="0.3">
      <c r="A4263" t="s">
        <v>1610</v>
      </c>
      <c r="B4263">
        <v>100</v>
      </c>
      <c r="C4263">
        <v>1</v>
      </c>
      <c r="D4263">
        <v>8</v>
      </c>
    </row>
    <row r="4264" spans="1:4" x14ac:dyDescent="0.3">
      <c r="A4264" t="s">
        <v>1611</v>
      </c>
      <c r="B4264">
        <v>100</v>
      </c>
      <c r="C4264">
        <v>1</v>
      </c>
      <c r="D4264">
        <v>8</v>
      </c>
    </row>
    <row r="4265" spans="1:4" x14ac:dyDescent="0.3">
      <c r="A4265" s="1" t="s">
        <v>1612</v>
      </c>
      <c r="B4265">
        <v>100</v>
      </c>
      <c r="C4265">
        <v>1</v>
      </c>
      <c r="D4265">
        <v>8</v>
      </c>
    </row>
    <row r="4266" spans="1:4" x14ac:dyDescent="0.3">
      <c r="A4266" t="s">
        <v>1613</v>
      </c>
      <c r="B4266">
        <v>100</v>
      </c>
      <c r="C4266">
        <v>1</v>
      </c>
      <c r="D4266">
        <v>8</v>
      </c>
    </row>
    <row r="4267" spans="1:4" x14ac:dyDescent="0.3">
      <c r="A4267" t="s">
        <v>1640</v>
      </c>
      <c r="B4267">
        <v>100</v>
      </c>
      <c r="C4267">
        <v>1</v>
      </c>
      <c r="D4267">
        <v>8</v>
      </c>
    </row>
    <row r="4268" spans="1:4" x14ac:dyDescent="0.3">
      <c r="A4268" t="s">
        <v>1641</v>
      </c>
      <c r="B4268">
        <v>100</v>
      </c>
      <c r="C4268">
        <v>1</v>
      </c>
      <c r="D4268">
        <v>8</v>
      </c>
    </row>
    <row r="4269" spans="1:4" x14ac:dyDescent="0.3">
      <c r="A4269" t="s">
        <v>1642</v>
      </c>
      <c r="B4269">
        <v>100</v>
      </c>
      <c r="C4269">
        <v>1</v>
      </c>
      <c r="D4269">
        <v>8</v>
      </c>
    </row>
    <row r="4270" spans="1:4" x14ac:dyDescent="0.3">
      <c r="A4270" t="s">
        <v>1643</v>
      </c>
      <c r="B4270">
        <v>100</v>
      </c>
      <c r="C4270">
        <v>1</v>
      </c>
      <c r="D4270">
        <v>8</v>
      </c>
    </row>
    <row r="4271" spans="1:4" x14ac:dyDescent="0.3">
      <c r="A4271" t="s">
        <v>1644</v>
      </c>
      <c r="B4271">
        <v>100</v>
      </c>
      <c r="C4271">
        <v>1</v>
      </c>
      <c r="D4271">
        <v>8</v>
      </c>
    </row>
    <row r="4272" spans="1:4" x14ac:dyDescent="0.3">
      <c r="A4272" t="s">
        <v>1645</v>
      </c>
      <c r="B4272">
        <v>100</v>
      </c>
      <c r="C4272">
        <v>1</v>
      </c>
      <c r="D4272">
        <v>8</v>
      </c>
    </row>
    <row r="4273" spans="1:4" x14ac:dyDescent="0.3">
      <c r="A4273" t="s">
        <v>1849</v>
      </c>
      <c r="B4273">
        <v>100</v>
      </c>
      <c r="C4273">
        <v>1</v>
      </c>
      <c r="D4273">
        <v>8</v>
      </c>
    </row>
    <row r="4274" spans="1:4" x14ac:dyDescent="0.3">
      <c r="A4274" t="s">
        <v>1850</v>
      </c>
      <c r="B4274">
        <v>100</v>
      </c>
      <c r="C4274">
        <v>1</v>
      </c>
      <c r="D4274">
        <v>8</v>
      </c>
    </row>
    <row r="4275" spans="1:4" x14ac:dyDescent="0.3">
      <c r="A4275" t="s">
        <v>1851</v>
      </c>
      <c r="B4275">
        <v>100</v>
      </c>
      <c r="C4275">
        <v>1</v>
      </c>
      <c r="D4275">
        <v>8</v>
      </c>
    </row>
    <row r="4276" spans="1:4" x14ac:dyDescent="0.3">
      <c r="A4276" t="s">
        <v>1852</v>
      </c>
      <c r="B4276">
        <v>100</v>
      </c>
      <c r="C4276">
        <v>1</v>
      </c>
      <c r="D4276">
        <v>8</v>
      </c>
    </row>
    <row r="4277" spans="1:4" x14ac:dyDescent="0.3">
      <c r="A4277" t="s">
        <v>1853</v>
      </c>
      <c r="B4277">
        <v>100</v>
      </c>
      <c r="C4277">
        <v>1</v>
      </c>
      <c r="D4277">
        <v>8</v>
      </c>
    </row>
    <row r="4278" spans="1:4" x14ac:dyDescent="0.3">
      <c r="A4278" t="s">
        <v>1883</v>
      </c>
      <c r="B4278">
        <v>29</v>
      </c>
      <c r="C4278">
        <v>7</v>
      </c>
      <c r="D4278">
        <v>8</v>
      </c>
    </row>
    <row r="4279" spans="1:4" x14ac:dyDescent="0.3">
      <c r="A4279" t="s">
        <v>1884</v>
      </c>
      <c r="B4279">
        <v>29</v>
      </c>
      <c r="C4279">
        <v>7</v>
      </c>
      <c r="D4279">
        <v>8</v>
      </c>
    </row>
    <row r="4280" spans="1:4" x14ac:dyDescent="0.3">
      <c r="A4280" t="s">
        <v>1885</v>
      </c>
      <c r="B4280">
        <v>29</v>
      </c>
      <c r="C4280">
        <v>7</v>
      </c>
      <c r="D4280">
        <v>8</v>
      </c>
    </row>
    <row r="4281" spans="1:4" x14ac:dyDescent="0.3">
      <c r="A4281" t="s">
        <v>1886</v>
      </c>
      <c r="B4281">
        <v>29</v>
      </c>
      <c r="C4281">
        <v>7</v>
      </c>
      <c r="D4281">
        <v>8</v>
      </c>
    </row>
    <row r="4282" spans="1:4" x14ac:dyDescent="0.3">
      <c r="A4282" t="s">
        <v>1887</v>
      </c>
      <c r="B4282">
        <v>29</v>
      </c>
      <c r="C4282">
        <v>7</v>
      </c>
      <c r="D4282">
        <v>8</v>
      </c>
    </row>
    <row r="4283" spans="1:4" x14ac:dyDescent="0.3">
      <c r="A4283" t="s">
        <v>1888</v>
      </c>
      <c r="B4283">
        <v>29</v>
      </c>
      <c r="C4283">
        <v>7</v>
      </c>
      <c r="D4283">
        <v>8</v>
      </c>
    </row>
    <row r="4284" spans="1:4" x14ac:dyDescent="0.3">
      <c r="A4284" t="s">
        <v>1889</v>
      </c>
      <c r="B4284">
        <v>29</v>
      </c>
      <c r="C4284">
        <v>7</v>
      </c>
      <c r="D4284">
        <v>8</v>
      </c>
    </row>
    <row r="4285" spans="1:4" x14ac:dyDescent="0.3">
      <c r="A4285" t="s">
        <v>1890</v>
      </c>
      <c r="B4285">
        <v>29</v>
      </c>
      <c r="C4285">
        <v>7</v>
      </c>
      <c r="D4285">
        <v>8</v>
      </c>
    </row>
    <row r="4286" spans="1:4" x14ac:dyDescent="0.3">
      <c r="A4286" t="s">
        <v>1891</v>
      </c>
      <c r="B4286">
        <v>29</v>
      </c>
      <c r="C4286">
        <v>7</v>
      </c>
      <c r="D4286">
        <v>8</v>
      </c>
    </row>
    <row r="4287" spans="1:4" x14ac:dyDescent="0.3">
      <c r="A4287" t="s">
        <v>1892</v>
      </c>
      <c r="B4287">
        <v>29</v>
      </c>
      <c r="C4287">
        <v>7</v>
      </c>
      <c r="D4287">
        <v>8</v>
      </c>
    </row>
    <row r="4288" spans="1:4" x14ac:dyDescent="0.3">
      <c r="A4288" t="s">
        <v>1969</v>
      </c>
      <c r="B4288">
        <v>100</v>
      </c>
      <c r="C4288">
        <v>1</v>
      </c>
      <c r="D4288">
        <v>8</v>
      </c>
    </row>
    <row r="4289" spans="1:4" x14ac:dyDescent="0.3">
      <c r="A4289" t="s">
        <v>1970</v>
      </c>
      <c r="B4289">
        <v>100</v>
      </c>
      <c r="C4289">
        <v>1</v>
      </c>
      <c r="D4289">
        <v>8</v>
      </c>
    </row>
    <row r="4290" spans="1:4" x14ac:dyDescent="0.3">
      <c r="A4290" s="1" t="s">
        <v>1971</v>
      </c>
      <c r="B4290">
        <v>100</v>
      </c>
      <c r="C4290">
        <v>1</v>
      </c>
      <c r="D4290">
        <v>8</v>
      </c>
    </row>
    <row r="4291" spans="1:4" x14ac:dyDescent="0.3">
      <c r="A4291" t="s">
        <v>1973</v>
      </c>
      <c r="B4291">
        <v>100</v>
      </c>
      <c r="C4291">
        <v>1</v>
      </c>
      <c r="D4291">
        <v>8</v>
      </c>
    </row>
    <row r="4292" spans="1:4" x14ac:dyDescent="0.3">
      <c r="A4292" t="s">
        <v>1974</v>
      </c>
      <c r="B4292">
        <v>100</v>
      </c>
      <c r="C4292">
        <v>1</v>
      </c>
      <c r="D4292">
        <v>8</v>
      </c>
    </row>
    <row r="4293" spans="1:4" x14ac:dyDescent="0.3">
      <c r="A4293" t="s">
        <v>2122</v>
      </c>
      <c r="B4293">
        <v>25</v>
      </c>
      <c r="C4293">
        <v>7</v>
      </c>
      <c r="D4293">
        <v>8</v>
      </c>
    </row>
    <row r="4294" spans="1:4" x14ac:dyDescent="0.3">
      <c r="A4294" t="s">
        <v>2123</v>
      </c>
      <c r="B4294">
        <v>25</v>
      </c>
      <c r="C4294">
        <v>7</v>
      </c>
      <c r="D4294">
        <v>8</v>
      </c>
    </row>
    <row r="4295" spans="1:4" x14ac:dyDescent="0.3">
      <c r="A4295" t="s">
        <v>2124</v>
      </c>
      <c r="B4295">
        <v>25</v>
      </c>
      <c r="C4295">
        <v>7</v>
      </c>
      <c r="D4295">
        <v>8</v>
      </c>
    </row>
    <row r="4296" spans="1:4" x14ac:dyDescent="0.3">
      <c r="A4296" t="s">
        <v>2125</v>
      </c>
      <c r="B4296">
        <v>25</v>
      </c>
      <c r="C4296">
        <v>7</v>
      </c>
      <c r="D4296">
        <v>8</v>
      </c>
    </row>
    <row r="4297" spans="1:4" x14ac:dyDescent="0.3">
      <c r="A4297" t="s">
        <v>2126</v>
      </c>
      <c r="B4297">
        <v>25</v>
      </c>
      <c r="C4297">
        <v>7</v>
      </c>
      <c r="D4297">
        <v>8</v>
      </c>
    </row>
    <row r="4298" spans="1:4" x14ac:dyDescent="0.3">
      <c r="A4298" t="s">
        <v>2127</v>
      </c>
      <c r="B4298">
        <v>25</v>
      </c>
      <c r="C4298">
        <v>7</v>
      </c>
      <c r="D4298">
        <v>8</v>
      </c>
    </row>
    <row r="4299" spans="1:4" x14ac:dyDescent="0.3">
      <c r="A4299" t="s">
        <v>2128</v>
      </c>
      <c r="B4299">
        <v>25</v>
      </c>
      <c r="C4299">
        <v>7</v>
      </c>
      <c r="D4299">
        <v>8</v>
      </c>
    </row>
    <row r="4300" spans="1:4" x14ac:dyDescent="0.3">
      <c r="A4300" t="s">
        <v>2129</v>
      </c>
      <c r="B4300">
        <v>25</v>
      </c>
      <c r="C4300">
        <v>7</v>
      </c>
      <c r="D4300">
        <v>8</v>
      </c>
    </row>
    <row r="4301" spans="1:4" x14ac:dyDescent="0.3">
      <c r="A4301" t="s">
        <v>2130</v>
      </c>
      <c r="B4301">
        <v>63</v>
      </c>
      <c r="C4301">
        <v>5</v>
      </c>
      <c r="D4301">
        <v>8</v>
      </c>
    </row>
    <row r="4302" spans="1:4" x14ac:dyDescent="0.3">
      <c r="A4302" t="s">
        <v>2131</v>
      </c>
      <c r="B4302">
        <v>63</v>
      </c>
      <c r="C4302">
        <v>5</v>
      </c>
      <c r="D4302">
        <v>8</v>
      </c>
    </row>
    <row r="4303" spans="1:4" x14ac:dyDescent="0.3">
      <c r="A4303" t="s">
        <v>2177</v>
      </c>
      <c r="B4303">
        <v>25</v>
      </c>
      <c r="C4303">
        <v>7</v>
      </c>
      <c r="D4303">
        <v>8</v>
      </c>
    </row>
    <row r="4304" spans="1:4" x14ac:dyDescent="0.3">
      <c r="A4304" t="s">
        <v>2178</v>
      </c>
      <c r="B4304">
        <v>100</v>
      </c>
      <c r="C4304">
        <v>1</v>
      </c>
      <c r="D4304">
        <v>8</v>
      </c>
    </row>
    <row r="4305" spans="1:4" x14ac:dyDescent="0.3">
      <c r="A4305" t="s">
        <v>2179</v>
      </c>
      <c r="B4305">
        <v>100</v>
      </c>
      <c r="C4305">
        <v>1</v>
      </c>
      <c r="D4305">
        <v>8</v>
      </c>
    </row>
    <row r="4306" spans="1:4" x14ac:dyDescent="0.3">
      <c r="A4306" t="s">
        <v>2180</v>
      </c>
      <c r="B4306">
        <v>63</v>
      </c>
      <c r="C4306">
        <v>5</v>
      </c>
      <c r="D4306">
        <v>8</v>
      </c>
    </row>
    <row r="4307" spans="1:4" x14ac:dyDescent="0.3">
      <c r="A4307" t="s">
        <v>2181</v>
      </c>
      <c r="B4307">
        <v>63</v>
      </c>
      <c r="C4307">
        <v>5</v>
      </c>
      <c r="D4307">
        <v>8</v>
      </c>
    </row>
    <row r="4308" spans="1:4" x14ac:dyDescent="0.3">
      <c r="A4308" t="s">
        <v>2182</v>
      </c>
      <c r="B4308">
        <v>63</v>
      </c>
      <c r="C4308">
        <v>5</v>
      </c>
      <c r="D4308">
        <v>8</v>
      </c>
    </row>
    <row r="4309" spans="1:4" x14ac:dyDescent="0.3">
      <c r="A4309" t="s">
        <v>2183</v>
      </c>
      <c r="B4309">
        <v>63</v>
      </c>
      <c r="C4309">
        <v>5</v>
      </c>
      <c r="D4309">
        <v>8</v>
      </c>
    </row>
    <row r="4310" spans="1:4" x14ac:dyDescent="0.3">
      <c r="A4310" t="s">
        <v>2184</v>
      </c>
      <c r="B4310">
        <v>63</v>
      </c>
      <c r="C4310">
        <v>5</v>
      </c>
      <c r="D4310">
        <v>8</v>
      </c>
    </row>
    <row r="4311" spans="1:4" x14ac:dyDescent="0.3">
      <c r="A4311" t="s">
        <v>2185</v>
      </c>
      <c r="B4311">
        <v>63</v>
      </c>
      <c r="C4311">
        <v>5</v>
      </c>
      <c r="D4311">
        <v>8</v>
      </c>
    </row>
    <row r="4312" spans="1:4" x14ac:dyDescent="0.3">
      <c r="A4312" t="s">
        <v>2186</v>
      </c>
      <c r="B4312">
        <v>25</v>
      </c>
      <c r="C4312">
        <v>7</v>
      </c>
      <c r="D4312">
        <v>8</v>
      </c>
    </row>
    <row r="4313" spans="1:4" x14ac:dyDescent="0.3">
      <c r="A4313" t="s">
        <v>2187</v>
      </c>
      <c r="B4313">
        <v>25</v>
      </c>
      <c r="C4313">
        <v>7</v>
      </c>
      <c r="D4313">
        <v>8</v>
      </c>
    </row>
    <row r="4314" spans="1:4" x14ac:dyDescent="0.3">
      <c r="A4314" t="s">
        <v>2518</v>
      </c>
      <c r="B4314">
        <v>100</v>
      </c>
      <c r="C4314">
        <v>1</v>
      </c>
      <c r="D4314">
        <v>8</v>
      </c>
    </row>
    <row r="4315" spans="1:4" x14ac:dyDescent="0.3">
      <c r="A4315" t="s">
        <v>2519</v>
      </c>
      <c r="B4315">
        <v>100</v>
      </c>
      <c r="C4315">
        <v>1</v>
      </c>
      <c r="D4315">
        <v>8</v>
      </c>
    </row>
    <row r="4316" spans="1:4" x14ac:dyDescent="0.3">
      <c r="A4316" t="s">
        <v>2520</v>
      </c>
      <c r="B4316">
        <v>100</v>
      </c>
      <c r="C4316">
        <v>1</v>
      </c>
      <c r="D4316">
        <v>8</v>
      </c>
    </row>
    <row r="4317" spans="1:4" x14ac:dyDescent="0.3">
      <c r="A4317" t="s">
        <v>2521</v>
      </c>
      <c r="B4317">
        <v>100</v>
      </c>
      <c r="C4317">
        <v>1</v>
      </c>
      <c r="D4317">
        <v>8</v>
      </c>
    </row>
    <row r="4318" spans="1:4" x14ac:dyDescent="0.3">
      <c r="A4318" t="s">
        <v>2522</v>
      </c>
      <c r="B4318">
        <v>100</v>
      </c>
      <c r="C4318">
        <v>1</v>
      </c>
      <c r="D4318">
        <v>8</v>
      </c>
    </row>
    <row r="4319" spans="1:4" x14ac:dyDescent="0.3">
      <c r="A4319" t="s">
        <v>2523</v>
      </c>
      <c r="B4319">
        <v>100</v>
      </c>
      <c r="C4319">
        <v>1</v>
      </c>
      <c r="D4319">
        <v>8</v>
      </c>
    </row>
    <row r="4320" spans="1:4" x14ac:dyDescent="0.3">
      <c r="A4320" t="s">
        <v>2607</v>
      </c>
      <c r="B4320">
        <v>100</v>
      </c>
      <c r="C4320">
        <v>1</v>
      </c>
      <c r="D4320">
        <v>8</v>
      </c>
    </row>
    <row r="4321" spans="1:4" x14ac:dyDescent="0.3">
      <c r="A4321" t="s">
        <v>2608</v>
      </c>
      <c r="B4321">
        <v>100</v>
      </c>
      <c r="C4321">
        <v>1</v>
      </c>
      <c r="D4321">
        <v>8</v>
      </c>
    </row>
    <row r="4322" spans="1:4" x14ac:dyDescent="0.3">
      <c r="A4322" t="s">
        <v>2609</v>
      </c>
      <c r="B4322">
        <v>100</v>
      </c>
      <c r="C4322">
        <v>1</v>
      </c>
      <c r="D4322">
        <v>8</v>
      </c>
    </row>
    <row r="4323" spans="1:4" x14ac:dyDescent="0.3">
      <c r="A4323" t="s">
        <v>2610</v>
      </c>
      <c r="B4323">
        <v>100</v>
      </c>
      <c r="C4323">
        <v>1</v>
      </c>
      <c r="D4323">
        <v>8</v>
      </c>
    </row>
    <row r="4324" spans="1:4" x14ac:dyDescent="0.3">
      <c r="A4324" t="s">
        <v>2611</v>
      </c>
      <c r="B4324">
        <v>100</v>
      </c>
      <c r="C4324">
        <v>1</v>
      </c>
      <c r="D4324">
        <v>8</v>
      </c>
    </row>
    <row r="4325" spans="1:4" x14ac:dyDescent="0.3">
      <c r="A4325" t="s">
        <v>2613</v>
      </c>
      <c r="B4325">
        <v>100</v>
      </c>
      <c r="C4325">
        <v>1</v>
      </c>
      <c r="D4325">
        <v>8</v>
      </c>
    </row>
    <row r="4326" spans="1:4" x14ac:dyDescent="0.3">
      <c r="A4326" t="s">
        <v>2651</v>
      </c>
      <c r="B4326">
        <v>100</v>
      </c>
      <c r="C4326">
        <v>1</v>
      </c>
      <c r="D4326">
        <v>8</v>
      </c>
    </row>
    <row r="4327" spans="1:4" x14ac:dyDescent="0.3">
      <c r="A4327" t="s">
        <v>2652</v>
      </c>
      <c r="B4327">
        <v>100</v>
      </c>
      <c r="C4327">
        <v>1</v>
      </c>
      <c r="D4327">
        <v>8</v>
      </c>
    </row>
    <row r="4328" spans="1:4" x14ac:dyDescent="0.3">
      <c r="A4328" t="s">
        <v>2653</v>
      </c>
      <c r="B4328">
        <v>100</v>
      </c>
      <c r="C4328">
        <v>1</v>
      </c>
      <c r="D4328">
        <v>8</v>
      </c>
    </row>
    <row r="4329" spans="1:4" x14ac:dyDescent="0.3">
      <c r="A4329" s="1" t="s">
        <v>2654</v>
      </c>
      <c r="B4329">
        <v>100</v>
      </c>
      <c r="C4329">
        <v>1</v>
      </c>
      <c r="D4329">
        <v>8</v>
      </c>
    </row>
    <row r="4330" spans="1:4" x14ac:dyDescent="0.3">
      <c r="A4330" t="s">
        <v>2656</v>
      </c>
      <c r="B4330">
        <v>100</v>
      </c>
      <c r="C4330">
        <v>1</v>
      </c>
      <c r="D4330">
        <v>8</v>
      </c>
    </row>
    <row r="4331" spans="1:4" x14ac:dyDescent="0.3">
      <c r="A4331" t="s">
        <v>2657</v>
      </c>
      <c r="B4331">
        <v>100</v>
      </c>
      <c r="C4331">
        <v>1</v>
      </c>
      <c r="D4331">
        <v>8</v>
      </c>
    </row>
    <row r="4332" spans="1:4" x14ac:dyDescent="0.3">
      <c r="A4332" t="s">
        <v>2804</v>
      </c>
      <c r="B4332">
        <v>100</v>
      </c>
      <c r="C4332">
        <v>1</v>
      </c>
      <c r="D4332">
        <v>8</v>
      </c>
    </row>
    <row r="4333" spans="1:4" x14ac:dyDescent="0.3">
      <c r="A4333" t="s">
        <v>2805</v>
      </c>
      <c r="B4333">
        <v>100</v>
      </c>
      <c r="C4333">
        <v>1</v>
      </c>
      <c r="D4333">
        <v>8</v>
      </c>
    </row>
    <row r="4334" spans="1:4" x14ac:dyDescent="0.3">
      <c r="A4334" t="s">
        <v>2806</v>
      </c>
      <c r="B4334">
        <v>100</v>
      </c>
      <c r="C4334">
        <v>1</v>
      </c>
      <c r="D4334">
        <v>8</v>
      </c>
    </row>
    <row r="4335" spans="1:4" x14ac:dyDescent="0.3">
      <c r="A4335" t="s">
        <v>2807</v>
      </c>
      <c r="B4335">
        <v>100</v>
      </c>
      <c r="C4335">
        <v>1</v>
      </c>
      <c r="D4335">
        <v>8</v>
      </c>
    </row>
    <row r="4336" spans="1:4" x14ac:dyDescent="0.3">
      <c r="A4336" t="s">
        <v>2808</v>
      </c>
      <c r="B4336">
        <v>100</v>
      </c>
      <c r="C4336">
        <v>1</v>
      </c>
      <c r="D4336">
        <v>8</v>
      </c>
    </row>
    <row r="4337" spans="1:4" x14ac:dyDescent="0.3">
      <c r="A4337" t="s">
        <v>2809</v>
      </c>
      <c r="B4337">
        <v>100</v>
      </c>
      <c r="C4337">
        <v>1</v>
      </c>
      <c r="D4337">
        <v>8</v>
      </c>
    </row>
    <row r="4338" spans="1:4" x14ac:dyDescent="0.3">
      <c r="A4338" t="s">
        <v>3829</v>
      </c>
      <c r="B4338">
        <v>25</v>
      </c>
      <c r="C4338">
        <v>7</v>
      </c>
      <c r="D4338">
        <v>8</v>
      </c>
    </row>
    <row r="4339" spans="1:4" x14ac:dyDescent="0.3">
      <c r="A4339" t="s">
        <v>4083</v>
      </c>
      <c r="B4339">
        <v>100</v>
      </c>
      <c r="C4339">
        <v>1</v>
      </c>
      <c r="D4339">
        <v>8</v>
      </c>
    </row>
    <row r="4340" spans="1:4" x14ac:dyDescent="0.3">
      <c r="A4340" t="s">
        <v>4571</v>
      </c>
      <c r="B4340">
        <v>63</v>
      </c>
      <c r="C4340">
        <v>5</v>
      </c>
      <c r="D4340">
        <v>8</v>
      </c>
    </row>
    <row r="4341" spans="1:4" x14ac:dyDescent="0.3">
      <c r="A4341" t="s">
        <v>4575</v>
      </c>
      <c r="B4341">
        <v>100</v>
      </c>
      <c r="C4341">
        <v>1</v>
      </c>
      <c r="D4341">
        <v>8</v>
      </c>
    </row>
    <row r="4342" spans="1:4" x14ac:dyDescent="0.3">
      <c r="A4342" t="s">
        <v>4920</v>
      </c>
      <c r="B4342">
        <v>100</v>
      </c>
      <c r="C4342">
        <v>1</v>
      </c>
      <c r="D4342">
        <v>8</v>
      </c>
    </row>
    <row r="4343" spans="1:4" x14ac:dyDescent="0.3">
      <c r="A4343" t="s">
        <v>4923</v>
      </c>
      <c r="B4343">
        <v>100</v>
      </c>
      <c r="C4343">
        <v>1</v>
      </c>
      <c r="D4343">
        <v>8</v>
      </c>
    </row>
    <row r="4344" spans="1:4" x14ac:dyDescent="0.3">
      <c r="A4344" t="s">
        <v>4934</v>
      </c>
      <c r="B4344">
        <v>100</v>
      </c>
      <c r="C4344">
        <v>1</v>
      </c>
      <c r="D4344">
        <v>8</v>
      </c>
    </row>
    <row r="4345" spans="1:4" x14ac:dyDescent="0.3">
      <c r="A4345" t="s">
        <v>5045</v>
      </c>
      <c r="B4345">
        <v>25</v>
      </c>
      <c r="C4345">
        <v>7</v>
      </c>
      <c r="D4345">
        <v>8</v>
      </c>
    </row>
    <row r="4346" spans="1:4" x14ac:dyDescent="0.3">
      <c r="A4346" t="s">
        <v>5046</v>
      </c>
      <c r="B4346">
        <v>25</v>
      </c>
      <c r="C4346">
        <v>7</v>
      </c>
      <c r="D4346">
        <v>8</v>
      </c>
    </row>
    <row r="4347" spans="1:4" x14ac:dyDescent="0.3">
      <c r="A4347" t="s">
        <v>5047</v>
      </c>
      <c r="B4347">
        <v>25</v>
      </c>
      <c r="C4347">
        <v>7</v>
      </c>
      <c r="D4347">
        <v>8</v>
      </c>
    </row>
    <row r="4348" spans="1:4" x14ac:dyDescent="0.3">
      <c r="A4348" t="s">
        <v>5048</v>
      </c>
      <c r="B4348">
        <v>25</v>
      </c>
      <c r="C4348">
        <v>7</v>
      </c>
      <c r="D4348">
        <v>8</v>
      </c>
    </row>
    <row r="4349" spans="1:4" x14ac:dyDescent="0.3">
      <c r="A4349" t="s">
        <v>5049</v>
      </c>
      <c r="B4349">
        <v>25</v>
      </c>
      <c r="C4349">
        <v>7</v>
      </c>
      <c r="D4349">
        <v>8</v>
      </c>
    </row>
    <row r="4350" spans="1:4" x14ac:dyDescent="0.3">
      <c r="A4350" t="s">
        <v>5051</v>
      </c>
      <c r="B4350">
        <v>51</v>
      </c>
      <c r="C4350">
        <v>5</v>
      </c>
      <c r="D4350">
        <v>8</v>
      </c>
    </row>
    <row r="4351" spans="1:4" x14ac:dyDescent="0.3">
      <c r="A4351" t="s">
        <v>5052</v>
      </c>
      <c r="B4351">
        <v>51</v>
      </c>
      <c r="C4351">
        <v>5</v>
      </c>
      <c r="D4351">
        <v>8</v>
      </c>
    </row>
    <row r="4352" spans="1:4" x14ac:dyDescent="0.3">
      <c r="A4352" t="s">
        <v>5054</v>
      </c>
      <c r="B4352">
        <v>63</v>
      </c>
      <c r="C4352">
        <v>5</v>
      </c>
      <c r="D4352">
        <v>8</v>
      </c>
    </row>
    <row r="4353" spans="1:4" x14ac:dyDescent="0.3">
      <c r="A4353" t="s">
        <v>5059</v>
      </c>
      <c r="B4353">
        <v>51</v>
      </c>
      <c r="C4353">
        <v>5</v>
      </c>
      <c r="D4353">
        <v>8</v>
      </c>
    </row>
    <row r="4354" spans="1:4" x14ac:dyDescent="0.3">
      <c r="A4354" t="s">
        <v>5060</v>
      </c>
      <c r="B4354">
        <v>51</v>
      </c>
      <c r="C4354">
        <v>5</v>
      </c>
      <c r="D4354">
        <v>8</v>
      </c>
    </row>
    <row r="4355" spans="1:4" x14ac:dyDescent="0.3">
      <c r="A4355" t="s">
        <v>5061</v>
      </c>
      <c r="B4355">
        <v>51</v>
      </c>
      <c r="C4355">
        <v>5</v>
      </c>
      <c r="D4355">
        <v>8</v>
      </c>
    </row>
    <row r="4356" spans="1:4" x14ac:dyDescent="0.3">
      <c r="A4356" t="s">
        <v>5062</v>
      </c>
      <c r="B4356">
        <v>51</v>
      </c>
      <c r="C4356">
        <v>5</v>
      </c>
      <c r="D4356">
        <v>8</v>
      </c>
    </row>
    <row r="4357" spans="1:4" x14ac:dyDescent="0.3">
      <c r="A4357" t="s">
        <v>5073</v>
      </c>
      <c r="B4357">
        <v>63</v>
      </c>
      <c r="C4357">
        <v>5</v>
      </c>
      <c r="D4357">
        <v>8</v>
      </c>
    </row>
    <row r="4358" spans="1:4" x14ac:dyDescent="0.3">
      <c r="A4358" t="s">
        <v>5078</v>
      </c>
      <c r="B4358">
        <v>100</v>
      </c>
      <c r="C4358">
        <v>1</v>
      </c>
      <c r="D4358">
        <v>8</v>
      </c>
    </row>
    <row r="4359" spans="1:4" x14ac:dyDescent="0.3">
      <c r="A4359" t="s">
        <v>8326</v>
      </c>
      <c r="B4359">
        <v>100</v>
      </c>
      <c r="C4359">
        <v>1</v>
      </c>
      <c r="D4359">
        <v>8</v>
      </c>
    </row>
    <row r="4360" spans="1:4" x14ac:dyDescent="0.3">
      <c r="A4360" t="s">
        <v>8327</v>
      </c>
      <c r="B4360">
        <v>100</v>
      </c>
      <c r="C4360">
        <v>1</v>
      </c>
      <c r="D4360">
        <v>8</v>
      </c>
    </row>
    <row r="4361" spans="1:4" x14ac:dyDescent="0.3">
      <c r="A4361" t="s">
        <v>8333</v>
      </c>
      <c r="B4361">
        <v>100</v>
      </c>
      <c r="C4361">
        <v>1</v>
      </c>
      <c r="D4361">
        <v>8</v>
      </c>
    </row>
    <row r="4362" spans="1:4" x14ac:dyDescent="0.3">
      <c r="A4362" t="s">
        <v>8334</v>
      </c>
      <c r="B4362">
        <v>100</v>
      </c>
      <c r="C4362">
        <v>1</v>
      </c>
      <c r="D4362">
        <v>8</v>
      </c>
    </row>
    <row r="4363" spans="1:4" x14ac:dyDescent="0.3">
      <c r="A4363" t="s">
        <v>8354</v>
      </c>
      <c r="B4363">
        <v>100</v>
      </c>
      <c r="C4363">
        <v>1</v>
      </c>
      <c r="D4363">
        <v>8</v>
      </c>
    </row>
    <row r="4364" spans="1:4" x14ac:dyDescent="0.3">
      <c r="A4364" t="s">
        <v>8355</v>
      </c>
      <c r="B4364">
        <v>100</v>
      </c>
      <c r="C4364">
        <v>1</v>
      </c>
      <c r="D4364">
        <v>8</v>
      </c>
    </row>
    <row r="4365" spans="1:4" x14ac:dyDescent="0.3">
      <c r="A4365" t="s">
        <v>8356</v>
      </c>
      <c r="B4365">
        <v>100</v>
      </c>
      <c r="C4365">
        <v>1</v>
      </c>
      <c r="D4365">
        <v>8</v>
      </c>
    </row>
    <row r="4366" spans="1:4" x14ac:dyDescent="0.3">
      <c r="A4366" t="s">
        <v>9925</v>
      </c>
      <c r="B4366">
        <v>100</v>
      </c>
      <c r="C4366">
        <v>1</v>
      </c>
      <c r="D4366">
        <v>8</v>
      </c>
    </row>
    <row r="4367" spans="1:4" x14ac:dyDescent="0.3">
      <c r="A4367" t="s">
        <v>9433</v>
      </c>
      <c r="B4367">
        <v>108</v>
      </c>
      <c r="C4367">
        <v>1</v>
      </c>
      <c r="D4367">
        <v>7</v>
      </c>
    </row>
    <row r="4368" spans="1:4" x14ac:dyDescent="0.3">
      <c r="A4368" t="s">
        <v>9442</v>
      </c>
      <c r="B4368">
        <v>108</v>
      </c>
      <c r="C4368">
        <v>1</v>
      </c>
      <c r="D4368">
        <v>7</v>
      </c>
    </row>
    <row r="4369" spans="1:4" x14ac:dyDescent="0.3">
      <c r="A4369" t="s">
        <v>9455</v>
      </c>
      <c r="B4369">
        <v>108</v>
      </c>
      <c r="C4369">
        <v>1</v>
      </c>
      <c r="D4369">
        <v>7</v>
      </c>
    </row>
    <row r="4370" spans="1:4" x14ac:dyDescent="0.3">
      <c r="A4370" t="s">
        <v>5428</v>
      </c>
      <c r="B4370">
        <v>77</v>
      </c>
      <c r="C4370">
        <v>3</v>
      </c>
      <c r="D4370">
        <v>6</v>
      </c>
    </row>
    <row r="4371" spans="1:4" x14ac:dyDescent="0.3">
      <c r="A4371" t="s">
        <v>5429</v>
      </c>
      <c r="B4371">
        <v>77</v>
      </c>
      <c r="C4371">
        <v>3</v>
      </c>
      <c r="D4371">
        <v>6</v>
      </c>
    </row>
    <row r="4372" spans="1:4" x14ac:dyDescent="0.3">
      <c r="A4372" t="s">
        <v>5430</v>
      </c>
      <c r="B4372">
        <v>77</v>
      </c>
      <c r="C4372">
        <v>3</v>
      </c>
      <c r="D4372">
        <v>6</v>
      </c>
    </row>
    <row r="4373" spans="1:4" x14ac:dyDescent="0.3">
      <c r="A4373" s="1" t="s">
        <v>5441</v>
      </c>
      <c r="B4373">
        <v>77</v>
      </c>
      <c r="C4373">
        <v>3</v>
      </c>
      <c r="D4373">
        <v>6</v>
      </c>
    </row>
    <row r="4374" spans="1:4" x14ac:dyDescent="0.3">
      <c r="A4374" t="s">
        <v>5442</v>
      </c>
      <c r="B4374">
        <v>77</v>
      </c>
      <c r="C4374">
        <v>3</v>
      </c>
      <c r="D4374">
        <v>6</v>
      </c>
    </row>
    <row r="4375" spans="1:4" x14ac:dyDescent="0.3">
      <c r="A4375" t="s">
        <v>5443</v>
      </c>
      <c r="B4375">
        <v>77</v>
      </c>
      <c r="C4375">
        <v>3</v>
      </c>
      <c r="D4375">
        <v>6</v>
      </c>
    </row>
    <row r="4376" spans="1:4" x14ac:dyDescent="0.3">
      <c r="A4376" t="s">
        <v>5446</v>
      </c>
      <c r="B4376">
        <v>77</v>
      </c>
      <c r="C4376">
        <v>3</v>
      </c>
      <c r="D4376">
        <v>6</v>
      </c>
    </row>
    <row r="4377" spans="1:4" x14ac:dyDescent="0.3">
      <c r="A4377" t="s">
        <v>5447</v>
      </c>
      <c r="B4377">
        <v>77</v>
      </c>
      <c r="C4377">
        <v>3</v>
      </c>
      <c r="D4377">
        <v>6</v>
      </c>
    </row>
    <row r="4378" spans="1:4" x14ac:dyDescent="0.3">
      <c r="A4378" t="s">
        <v>5448</v>
      </c>
      <c r="B4378">
        <v>77</v>
      </c>
      <c r="C4378">
        <v>3</v>
      </c>
      <c r="D4378">
        <v>6</v>
      </c>
    </row>
    <row r="4379" spans="1:4" x14ac:dyDescent="0.3">
      <c r="A4379" t="s">
        <v>5511</v>
      </c>
      <c r="B4379">
        <v>77</v>
      </c>
      <c r="C4379">
        <v>3</v>
      </c>
      <c r="D4379">
        <v>6</v>
      </c>
    </row>
    <row r="4380" spans="1:4" x14ac:dyDescent="0.3">
      <c r="A4380" t="s">
        <v>5512</v>
      </c>
      <c r="B4380">
        <v>77</v>
      </c>
      <c r="C4380">
        <v>3</v>
      </c>
      <c r="D4380">
        <v>6</v>
      </c>
    </row>
    <row r="4381" spans="1:4" x14ac:dyDescent="0.3">
      <c r="A4381" t="s">
        <v>5513</v>
      </c>
      <c r="B4381">
        <v>77</v>
      </c>
      <c r="C4381">
        <v>3</v>
      </c>
      <c r="D4381">
        <v>6</v>
      </c>
    </row>
    <row r="4382" spans="1:4" x14ac:dyDescent="0.3">
      <c r="A4382" t="s">
        <v>10134</v>
      </c>
      <c r="B4382">
        <v>85</v>
      </c>
      <c r="C4382">
        <v>3</v>
      </c>
      <c r="D4382">
        <v>6</v>
      </c>
    </row>
    <row r="4383" spans="1:4" x14ac:dyDescent="0.3">
      <c r="A4383" t="s">
        <v>10135</v>
      </c>
      <c r="B4383">
        <v>85</v>
      </c>
      <c r="C4383">
        <v>3</v>
      </c>
      <c r="D4383">
        <v>6</v>
      </c>
    </row>
    <row r="4384" spans="1:4" x14ac:dyDescent="0.3">
      <c r="A4384" t="s">
        <v>10136</v>
      </c>
      <c r="B4384">
        <v>157</v>
      </c>
      <c r="C4384">
        <v>1</v>
      </c>
      <c r="D4384">
        <v>6</v>
      </c>
    </row>
    <row r="4385" spans="1:4" x14ac:dyDescent="0.3">
      <c r="A4385" t="s">
        <v>10137</v>
      </c>
      <c r="B4385">
        <v>85</v>
      </c>
      <c r="C4385">
        <v>3</v>
      </c>
      <c r="D4385">
        <v>6</v>
      </c>
    </row>
    <row r="4386" spans="1:4" x14ac:dyDescent="0.3">
      <c r="A4386" t="s">
        <v>10147</v>
      </c>
      <c r="B4386">
        <v>225</v>
      </c>
      <c r="C4386">
        <v>1</v>
      </c>
      <c r="D4386">
        <v>6</v>
      </c>
    </row>
    <row r="4387" spans="1:4" x14ac:dyDescent="0.3">
      <c r="A4387" t="s">
        <v>10148</v>
      </c>
      <c r="B4387">
        <v>225</v>
      </c>
      <c r="C4387">
        <v>1</v>
      </c>
      <c r="D4387">
        <v>6</v>
      </c>
    </row>
    <row r="4388" spans="1:4" x14ac:dyDescent="0.3">
      <c r="A4388" t="s">
        <v>10149</v>
      </c>
      <c r="B4388">
        <v>225</v>
      </c>
      <c r="C4388">
        <v>1</v>
      </c>
      <c r="D4388">
        <v>6</v>
      </c>
    </row>
    <row r="4389" spans="1:4" x14ac:dyDescent="0.3">
      <c r="A4389" t="s">
        <v>10150</v>
      </c>
      <c r="B4389">
        <v>225</v>
      </c>
      <c r="C4389">
        <v>1</v>
      </c>
      <c r="D4389">
        <v>6</v>
      </c>
    </row>
    <row r="4390" spans="1:4" x14ac:dyDescent="0.3">
      <c r="A4390" t="s">
        <v>10151</v>
      </c>
      <c r="B4390">
        <v>85</v>
      </c>
      <c r="C4390">
        <v>3</v>
      </c>
      <c r="D4390">
        <v>6</v>
      </c>
    </row>
    <row r="4391" spans="1:4" x14ac:dyDescent="0.3">
      <c r="A4391" t="s">
        <v>10152</v>
      </c>
      <c r="B4391">
        <v>157</v>
      </c>
      <c r="C4391">
        <v>1</v>
      </c>
      <c r="D4391">
        <v>6</v>
      </c>
    </row>
    <row r="4392" spans="1:4" x14ac:dyDescent="0.3">
      <c r="A4392" t="s">
        <v>10153</v>
      </c>
      <c r="B4392">
        <v>157</v>
      </c>
      <c r="C4392">
        <v>1</v>
      </c>
      <c r="D4392">
        <v>6</v>
      </c>
    </row>
    <row r="4393" spans="1:4" x14ac:dyDescent="0.3">
      <c r="A4393" t="s">
        <v>10154</v>
      </c>
      <c r="B4393">
        <v>157</v>
      </c>
      <c r="C4393">
        <v>1</v>
      </c>
      <c r="D4393">
        <v>6</v>
      </c>
    </row>
    <row r="4394" spans="1:4" x14ac:dyDescent="0.3">
      <c r="A4394" t="s">
        <v>10158</v>
      </c>
      <c r="B4394">
        <v>225</v>
      </c>
      <c r="C4394">
        <v>1</v>
      </c>
      <c r="D4394">
        <v>6</v>
      </c>
    </row>
    <row r="4395" spans="1:4" x14ac:dyDescent="0.3">
      <c r="A4395" t="s">
        <v>10159</v>
      </c>
      <c r="B4395">
        <v>225</v>
      </c>
      <c r="C4395">
        <v>1</v>
      </c>
      <c r="D4395">
        <v>6</v>
      </c>
    </row>
    <row r="4396" spans="1:4" x14ac:dyDescent="0.3">
      <c r="A4396" t="s">
        <v>10160</v>
      </c>
      <c r="B4396">
        <v>225</v>
      </c>
      <c r="C4396">
        <v>1</v>
      </c>
      <c r="D4396">
        <v>6</v>
      </c>
    </row>
    <row r="4397" spans="1:4" x14ac:dyDescent="0.3">
      <c r="A4397" t="s">
        <v>10161</v>
      </c>
      <c r="B4397">
        <v>225</v>
      </c>
      <c r="C4397">
        <v>1</v>
      </c>
      <c r="D4397">
        <v>6</v>
      </c>
    </row>
    <row r="4398" spans="1:4" x14ac:dyDescent="0.3">
      <c r="A4398" t="s">
        <v>10162</v>
      </c>
      <c r="B4398">
        <v>225</v>
      </c>
      <c r="C4398">
        <v>1</v>
      </c>
      <c r="D4398">
        <v>6</v>
      </c>
    </row>
    <row r="4399" spans="1:4" x14ac:dyDescent="0.3">
      <c r="A4399" t="s">
        <v>10163</v>
      </c>
      <c r="B4399">
        <v>85</v>
      </c>
      <c r="C4399">
        <v>3</v>
      </c>
      <c r="D4399">
        <v>6</v>
      </c>
    </row>
    <row r="4400" spans="1:4" x14ac:dyDescent="0.3">
      <c r="A4400" t="s">
        <v>10164</v>
      </c>
      <c r="B4400">
        <v>157</v>
      </c>
      <c r="C4400">
        <v>1</v>
      </c>
      <c r="D4400">
        <v>6</v>
      </c>
    </row>
    <row r="4401" spans="1:4" x14ac:dyDescent="0.3">
      <c r="A4401" t="s">
        <v>10165</v>
      </c>
      <c r="B4401">
        <v>157</v>
      </c>
      <c r="C4401">
        <v>1</v>
      </c>
      <c r="D4401">
        <v>6</v>
      </c>
    </row>
    <row r="4402" spans="1:4" x14ac:dyDescent="0.3">
      <c r="A4402" t="s">
        <v>10166</v>
      </c>
      <c r="B4402">
        <v>157</v>
      </c>
      <c r="C4402">
        <v>1</v>
      </c>
      <c r="D4402">
        <v>6</v>
      </c>
    </row>
    <row r="4403" spans="1:4" x14ac:dyDescent="0.3">
      <c r="A4403" t="s">
        <v>10167</v>
      </c>
      <c r="B4403">
        <v>157</v>
      </c>
      <c r="C4403">
        <v>1</v>
      </c>
      <c r="D4403">
        <v>6</v>
      </c>
    </row>
    <row r="4404" spans="1:4" x14ac:dyDescent="0.3">
      <c r="A4404" t="s">
        <v>10168</v>
      </c>
      <c r="B4404">
        <v>157</v>
      </c>
      <c r="C4404">
        <v>1</v>
      </c>
      <c r="D4404">
        <v>6</v>
      </c>
    </row>
    <row r="4405" spans="1:4" x14ac:dyDescent="0.3">
      <c r="A4405" t="s">
        <v>10169</v>
      </c>
      <c r="B4405">
        <v>157</v>
      </c>
      <c r="C4405">
        <v>1</v>
      </c>
      <c r="D4405">
        <v>6</v>
      </c>
    </row>
    <row r="4406" spans="1:4" x14ac:dyDescent="0.3">
      <c r="A4406" s="1" t="s">
        <v>10170</v>
      </c>
      <c r="B4406">
        <v>157</v>
      </c>
      <c r="C4406">
        <v>1</v>
      </c>
      <c r="D4406">
        <v>6</v>
      </c>
    </row>
    <row r="4407" spans="1:4" x14ac:dyDescent="0.3">
      <c r="A4407" t="s">
        <v>10171</v>
      </c>
      <c r="B4407">
        <v>225</v>
      </c>
      <c r="C4407">
        <v>1</v>
      </c>
      <c r="D4407">
        <v>6</v>
      </c>
    </row>
    <row r="4408" spans="1:4" x14ac:dyDescent="0.3">
      <c r="A4408" t="s">
        <v>10172</v>
      </c>
      <c r="B4408">
        <v>225</v>
      </c>
      <c r="C4408">
        <v>1</v>
      </c>
      <c r="D4408">
        <v>6</v>
      </c>
    </row>
    <row r="4409" spans="1:4" x14ac:dyDescent="0.3">
      <c r="A4409" t="s">
        <v>10173</v>
      </c>
      <c r="B4409">
        <v>225</v>
      </c>
      <c r="C4409">
        <v>1</v>
      </c>
      <c r="D4409">
        <v>6</v>
      </c>
    </row>
    <row r="4410" spans="1:4" x14ac:dyDescent="0.3">
      <c r="A4410" t="s">
        <v>10174</v>
      </c>
      <c r="B4410">
        <v>137</v>
      </c>
      <c r="C4410">
        <v>1</v>
      </c>
      <c r="D4410">
        <v>6</v>
      </c>
    </row>
    <row r="4411" spans="1:4" x14ac:dyDescent="0.3">
      <c r="A4411" t="s">
        <v>10175</v>
      </c>
      <c r="B4411">
        <v>225</v>
      </c>
      <c r="C4411">
        <v>1</v>
      </c>
      <c r="D4411">
        <v>6</v>
      </c>
    </row>
    <row r="4412" spans="1:4" x14ac:dyDescent="0.3">
      <c r="A4412" t="s">
        <v>10176</v>
      </c>
      <c r="B4412">
        <v>225</v>
      </c>
      <c r="C4412">
        <v>1</v>
      </c>
      <c r="D4412">
        <v>6</v>
      </c>
    </row>
    <row r="4413" spans="1:4" x14ac:dyDescent="0.3">
      <c r="A4413" t="s">
        <v>10177</v>
      </c>
      <c r="B4413">
        <v>225</v>
      </c>
      <c r="C4413">
        <v>1</v>
      </c>
      <c r="D4413">
        <v>6</v>
      </c>
    </row>
    <row r="4414" spans="1:4" x14ac:dyDescent="0.3">
      <c r="A4414" t="s">
        <v>10178</v>
      </c>
      <c r="B4414">
        <v>225</v>
      </c>
      <c r="C4414">
        <v>1</v>
      </c>
      <c r="D4414">
        <v>6</v>
      </c>
    </row>
    <row r="4415" spans="1:4" x14ac:dyDescent="0.3">
      <c r="A4415" t="s">
        <v>10187</v>
      </c>
      <c r="B4415">
        <v>97</v>
      </c>
      <c r="C4415">
        <v>1</v>
      </c>
      <c r="D4415">
        <v>6</v>
      </c>
    </row>
    <row r="4416" spans="1:4" x14ac:dyDescent="0.3">
      <c r="A4416" t="s">
        <v>10188</v>
      </c>
      <c r="B4416">
        <v>97</v>
      </c>
      <c r="C4416">
        <v>1</v>
      </c>
      <c r="D4416">
        <v>6</v>
      </c>
    </row>
    <row r="4417" spans="1:4" x14ac:dyDescent="0.3">
      <c r="A4417" t="s">
        <v>10189</v>
      </c>
      <c r="B4417">
        <v>97</v>
      </c>
      <c r="C4417">
        <v>1</v>
      </c>
      <c r="D4417">
        <v>6</v>
      </c>
    </row>
    <row r="4418" spans="1:4" x14ac:dyDescent="0.3">
      <c r="A4418" t="s">
        <v>10196</v>
      </c>
      <c r="B4418">
        <v>90</v>
      </c>
      <c r="C4418">
        <v>3</v>
      </c>
      <c r="D4418">
        <v>6</v>
      </c>
    </row>
    <row r="4419" spans="1:4" x14ac:dyDescent="0.3">
      <c r="A4419" t="s">
        <v>10197</v>
      </c>
      <c r="B4419">
        <v>90</v>
      </c>
      <c r="C4419">
        <v>3</v>
      </c>
      <c r="D4419">
        <v>6</v>
      </c>
    </row>
    <row r="4420" spans="1:4" x14ac:dyDescent="0.3">
      <c r="A4420" t="s">
        <v>10198</v>
      </c>
      <c r="B4420">
        <v>90</v>
      </c>
      <c r="C4420">
        <v>3</v>
      </c>
      <c r="D4420">
        <v>6</v>
      </c>
    </row>
    <row r="4421" spans="1:4" x14ac:dyDescent="0.3">
      <c r="A4421" t="s">
        <v>10204</v>
      </c>
      <c r="B4421">
        <v>137</v>
      </c>
      <c r="C4421">
        <v>1</v>
      </c>
      <c r="D4421">
        <v>6</v>
      </c>
    </row>
    <row r="4422" spans="1:4" x14ac:dyDescent="0.3">
      <c r="A4422" t="s">
        <v>10205</v>
      </c>
      <c r="B4422">
        <v>137</v>
      </c>
      <c r="C4422">
        <v>1</v>
      </c>
      <c r="D4422">
        <v>6</v>
      </c>
    </row>
    <row r="4423" spans="1:4" x14ac:dyDescent="0.3">
      <c r="A4423" t="s">
        <v>10206</v>
      </c>
      <c r="B4423">
        <v>137</v>
      </c>
      <c r="C4423">
        <v>1</v>
      </c>
      <c r="D4423">
        <v>6</v>
      </c>
    </row>
    <row r="4424" spans="1:4" x14ac:dyDescent="0.3">
      <c r="A4424" t="s">
        <v>10249</v>
      </c>
      <c r="B4424">
        <v>137</v>
      </c>
      <c r="C4424">
        <v>1</v>
      </c>
      <c r="D4424">
        <v>6</v>
      </c>
    </row>
    <row r="4425" spans="1:4" x14ac:dyDescent="0.3">
      <c r="A4425" t="s">
        <v>10250</v>
      </c>
      <c r="B4425">
        <v>137</v>
      </c>
      <c r="C4425">
        <v>1</v>
      </c>
      <c r="D4425">
        <v>6</v>
      </c>
    </row>
    <row r="4426" spans="1:4" x14ac:dyDescent="0.3">
      <c r="A4426" t="s">
        <v>10251</v>
      </c>
      <c r="B4426">
        <v>137</v>
      </c>
      <c r="C4426">
        <v>1</v>
      </c>
      <c r="D4426">
        <v>6</v>
      </c>
    </row>
    <row r="4427" spans="1:4" x14ac:dyDescent="0.3">
      <c r="A4427" s="1" t="s">
        <v>10252</v>
      </c>
      <c r="B4427">
        <v>90</v>
      </c>
      <c r="C4427">
        <v>3</v>
      </c>
      <c r="D4427">
        <v>6</v>
      </c>
    </row>
    <row r="4428" spans="1:4" x14ac:dyDescent="0.3">
      <c r="A4428" t="s">
        <v>10253</v>
      </c>
      <c r="B4428">
        <v>90</v>
      </c>
      <c r="C4428">
        <v>3</v>
      </c>
      <c r="D4428">
        <v>6</v>
      </c>
    </row>
    <row r="4429" spans="1:4" x14ac:dyDescent="0.3">
      <c r="A4429" t="s">
        <v>10254</v>
      </c>
      <c r="B4429">
        <v>90</v>
      </c>
      <c r="C4429">
        <v>3</v>
      </c>
      <c r="D4429">
        <v>6</v>
      </c>
    </row>
    <row r="4430" spans="1:4" x14ac:dyDescent="0.3">
      <c r="A4430" t="s">
        <v>10303</v>
      </c>
      <c r="B4430">
        <v>97</v>
      </c>
      <c r="C4430">
        <v>1</v>
      </c>
      <c r="D4430">
        <v>6</v>
      </c>
    </row>
    <row r="4431" spans="1:4" x14ac:dyDescent="0.3">
      <c r="A4431" t="s">
        <v>10304</v>
      </c>
      <c r="B4431">
        <v>97</v>
      </c>
      <c r="C4431">
        <v>1</v>
      </c>
      <c r="D4431">
        <v>6</v>
      </c>
    </row>
    <row r="4432" spans="1:4" x14ac:dyDescent="0.3">
      <c r="A4432" t="s">
        <v>10305</v>
      </c>
      <c r="B4432">
        <v>90</v>
      </c>
      <c r="C4432">
        <v>3</v>
      </c>
      <c r="D4432">
        <v>6</v>
      </c>
    </row>
    <row r="4433" spans="1:4" x14ac:dyDescent="0.3">
      <c r="A4433" t="s">
        <v>10341</v>
      </c>
      <c r="B4433">
        <v>90</v>
      </c>
      <c r="C4433">
        <v>3</v>
      </c>
      <c r="D4433">
        <v>6</v>
      </c>
    </row>
    <row r="4434" spans="1:4" x14ac:dyDescent="0.3">
      <c r="A4434" t="s">
        <v>10342</v>
      </c>
      <c r="B4434">
        <v>90</v>
      </c>
      <c r="C4434">
        <v>3</v>
      </c>
      <c r="D4434">
        <v>6</v>
      </c>
    </row>
    <row r="4435" spans="1:4" x14ac:dyDescent="0.3">
      <c r="A4435" t="s">
        <v>10343</v>
      </c>
      <c r="B4435">
        <v>137</v>
      </c>
      <c r="C4435">
        <v>1</v>
      </c>
      <c r="D4435">
        <v>6</v>
      </c>
    </row>
    <row r="4436" spans="1:4" x14ac:dyDescent="0.3">
      <c r="A4436" t="s">
        <v>10350</v>
      </c>
      <c r="B4436">
        <v>137</v>
      </c>
      <c r="C4436">
        <v>1</v>
      </c>
      <c r="D4436">
        <v>6</v>
      </c>
    </row>
    <row r="4437" spans="1:4" x14ac:dyDescent="0.3">
      <c r="A4437" t="s">
        <v>10351</v>
      </c>
      <c r="B4437">
        <v>137</v>
      </c>
      <c r="C4437">
        <v>1</v>
      </c>
      <c r="D4437">
        <v>6</v>
      </c>
    </row>
    <row r="4438" spans="1:4" x14ac:dyDescent="0.3">
      <c r="A4438" t="s">
        <v>10352</v>
      </c>
      <c r="B4438">
        <v>137</v>
      </c>
      <c r="C4438">
        <v>1</v>
      </c>
      <c r="D4438">
        <v>6</v>
      </c>
    </row>
    <row r="4439" spans="1:4" x14ac:dyDescent="0.3">
      <c r="A4439" t="s">
        <v>10355</v>
      </c>
      <c r="B4439">
        <v>97</v>
      </c>
      <c r="C4439">
        <v>1</v>
      </c>
      <c r="D4439">
        <v>6</v>
      </c>
    </row>
    <row r="4440" spans="1:4" x14ac:dyDescent="0.3">
      <c r="A4440" t="s">
        <v>10356</v>
      </c>
      <c r="B4440">
        <v>137</v>
      </c>
      <c r="C4440">
        <v>1</v>
      </c>
      <c r="D4440">
        <v>6</v>
      </c>
    </row>
    <row r="4441" spans="1:4" x14ac:dyDescent="0.3">
      <c r="A4441" t="s">
        <v>10357</v>
      </c>
      <c r="B4441">
        <v>137</v>
      </c>
      <c r="C4441">
        <v>1</v>
      </c>
      <c r="D4441">
        <v>6</v>
      </c>
    </row>
    <row r="4442" spans="1:4" x14ac:dyDescent="0.3">
      <c r="A4442" t="s">
        <v>10472</v>
      </c>
      <c r="B4442">
        <v>90</v>
      </c>
      <c r="C4442">
        <v>3</v>
      </c>
      <c r="D4442">
        <v>6</v>
      </c>
    </row>
    <row r="4443" spans="1:4" x14ac:dyDescent="0.3">
      <c r="A4443" t="s">
        <v>10473</v>
      </c>
      <c r="B4443">
        <v>90</v>
      </c>
      <c r="C4443">
        <v>3</v>
      </c>
      <c r="D4443">
        <v>6</v>
      </c>
    </row>
    <row r="4444" spans="1:4" x14ac:dyDescent="0.3">
      <c r="A4444" t="s">
        <v>10474</v>
      </c>
      <c r="B4444">
        <v>137</v>
      </c>
      <c r="C4444">
        <v>1</v>
      </c>
      <c r="D4444">
        <v>6</v>
      </c>
    </row>
    <row r="4445" spans="1:4" x14ac:dyDescent="0.3">
      <c r="A4445" t="s">
        <v>10475</v>
      </c>
      <c r="B4445">
        <v>90</v>
      </c>
      <c r="C4445">
        <v>3</v>
      </c>
      <c r="D4445">
        <v>6</v>
      </c>
    </row>
    <row r="4446" spans="1:4" x14ac:dyDescent="0.3">
      <c r="A4446" t="s">
        <v>10476</v>
      </c>
      <c r="B4446">
        <v>137</v>
      </c>
      <c r="C4446">
        <v>1</v>
      </c>
      <c r="D4446">
        <v>6</v>
      </c>
    </row>
    <row r="4447" spans="1:4" x14ac:dyDescent="0.3">
      <c r="A4447" t="s">
        <v>10477</v>
      </c>
      <c r="B4447">
        <v>137</v>
      </c>
      <c r="C4447">
        <v>1</v>
      </c>
      <c r="D4447">
        <v>6</v>
      </c>
    </row>
    <row r="4448" spans="1:4" x14ac:dyDescent="0.3">
      <c r="A4448" t="s">
        <v>10478</v>
      </c>
      <c r="B4448">
        <v>137</v>
      </c>
      <c r="C4448">
        <v>1</v>
      </c>
      <c r="D4448">
        <v>6</v>
      </c>
    </row>
    <row r="4449" spans="1:4" x14ac:dyDescent="0.3">
      <c r="A4449" t="s">
        <v>10481</v>
      </c>
      <c r="B4449">
        <v>137</v>
      </c>
      <c r="C4449">
        <v>1</v>
      </c>
      <c r="D4449">
        <v>6</v>
      </c>
    </row>
    <row r="4450" spans="1:4" x14ac:dyDescent="0.3">
      <c r="A4450" t="s">
        <v>10482</v>
      </c>
      <c r="B4450">
        <v>137</v>
      </c>
      <c r="C4450">
        <v>1</v>
      </c>
      <c r="D4450">
        <v>6</v>
      </c>
    </row>
    <row r="4451" spans="1:4" x14ac:dyDescent="0.3">
      <c r="A4451" t="s">
        <v>10483</v>
      </c>
      <c r="B4451">
        <v>137</v>
      </c>
      <c r="C4451">
        <v>1</v>
      </c>
      <c r="D4451">
        <v>6</v>
      </c>
    </row>
    <row r="4452" spans="1:4" x14ac:dyDescent="0.3">
      <c r="A4452" t="s">
        <v>10484</v>
      </c>
      <c r="B4452">
        <v>137</v>
      </c>
      <c r="C4452">
        <v>1</v>
      </c>
      <c r="D4452">
        <v>6</v>
      </c>
    </row>
    <row r="4453" spans="1:4" x14ac:dyDescent="0.3">
      <c r="A4453" t="s">
        <v>10485</v>
      </c>
      <c r="B4453">
        <v>137</v>
      </c>
      <c r="C4453">
        <v>1</v>
      </c>
      <c r="D4453">
        <v>6</v>
      </c>
    </row>
    <row r="4454" spans="1:4" x14ac:dyDescent="0.3">
      <c r="A4454" t="s">
        <v>10486</v>
      </c>
      <c r="B4454">
        <v>137</v>
      </c>
      <c r="C4454">
        <v>1</v>
      </c>
      <c r="D4454">
        <v>6</v>
      </c>
    </row>
    <row r="4455" spans="1:4" x14ac:dyDescent="0.3">
      <c r="A4455" t="s">
        <v>10487</v>
      </c>
      <c r="B4455">
        <v>90</v>
      </c>
      <c r="C4455">
        <v>3</v>
      </c>
      <c r="D4455">
        <v>6</v>
      </c>
    </row>
    <row r="4456" spans="1:4" x14ac:dyDescent="0.3">
      <c r="A4456" t="s">
        <v>10488</v>
      </c>
      <c r="B4456">
        <v>137</v>
      </c>
      <c r="C4456">
        <v>1</v>
      </c>
      <c r="D4456">
        <v>6</v>
      </c>
    </row>
    <row r="4457" spans="1:4" x14ac:dyDescent="0.3">
      <c r="A4457" t="s">
        <v>10489</v>
      </c>
      <c r="B4457">
        <v>137</v>
      </c>
      <c r="C4457">
        <v>1</v>
      </c>
      <c r="D4457">
        <v>6</v>
      </c>
    </row>
    <row r="4458" spans="1:4" x14ac:dyDescent="0.3">
      <c r="A4458" t="s">
        <v>10509</v>
      </c>
      <c r="B4458">
        <v>90</v>
      </c>
      <c r="C4458">
        <v>3</v>
      </c>
      <c r="D4458">
        <v>6</v>
      </c>
    </row>
    <row r="4459" spans="1:4" x14ac:dyDescent="0.3">
      <c r="A4459" t="s">
        <v>10520</v>
      </c>
      <c r="B4459">
        <v>97</v>
      </c>
      <c r="C4459">
        <v>1</v>
      </c>
      <c r="D4459">
        <v>6</v>
      </c>
    </row>
    <row r="4460" spans="1:4" x14ac:dyDescent="0.3">
      <c r="A4460" t="s">
        <v>10521</v>
      </c>
      <c r="B4460">
        <v>97</v>
      </c>
      <c r="C4460">
        <v>1</v>
      </c>
      <c r="D4460">
        <v>6</v>
      </c>
    </row>
    <row r="4461" spans="1:4" x14ac:dyDescent="0.3">
      <c r="A4461" t="s">
        <v>10522</v>
      </c>
      <c r="B4461">
        <v>97</v>
      </c>
      <c r="C4461">
        <v>1</v>
      </c>
      <c r="D4461">
        <v>6</v>
      </c>
    </row>
    <row r="4462" spans="1:4" x14ac:dyDescent="0.3">
      <c r="A4462" t="s">
        <v>10538</v>
      </c>
      <c r="B4462">
        <v>137</v>
      </c>
      <c r="C4462">
        <v>1</v>
      </c>
      <c r="D4462">
        <v>6</v>
      </c>
    </row>
    <row r="4463" spans="1:4" x14ac:dyDescent="0.3">
      <c r="A4463" t="s">
        <v>10539</v>
      </c>
      <c r="B4463">
        <v>137</v>
      </c>
      <c r="C4463">
        <v>1</v>
      </c>
      <c r="D4463">
        <v>6</v>
      </c>
    </row>
    <row r="4464" spans="1:4" x14ac:dyDescent="0.3">
      <c r="A4464" t="s">
        <v>10540</v>
      </c>
      <c r="B4464">
        <v>137</v>
      </c>
      <c r="C4464">
        <v>1</v>
      </c>
      <c r="D4464">
        <v>6</v>
      </c>
    </row>
    <row r="4465" spans="1:4" x14ac:dyDescent="0.3">
      <c r="A4465" t="s">
        <v>10543</v>
      </c>
      <c r="B4465">
        <v>137</v>
      </c>
      <c r="C4465">
        <v>1</v>
      </c>
      <c r="D4465">
        <v>6</v>
      </c>
    </row>
    <row r="4466" spans="1:4" x14ac:dyDescent="0.3">
      <c r="A4466" t="s">
        <v>10545</v>
      </c>
      <c r="B4466">
        <v>90</v>
      </c>
      <c r="C4466">
        <v>3</v>
      </c>
      <c r="D4466">
        <v>6</v>
      </c>
    </row>
    <row r="4467" spans="1:4" x14ac:dyDescent="0.3">
      <c r="A4467" t="s">
        <v>10546</v>
      </c>
      <c r="B4467">
        <v>90</v>
      </c>
      <c r="C4467">
        <v>3</v>
      </c>
      <c r="D4467">
        <v>6</v>
      </c>
    </row>
    <row r="4468" spans="1:4" x14ac:dyDescent="0.3">
      <c r="A4468" t="s">
        <v>10547</v>
      </c>
      <c r="B4468">
        <v>90</v>
      </c>
      <c r="C4468">
        <v>3</v>
      </c>
      <c r="D4468">
        <v>6</v>
      </c>
    </row>
    <row r="4469" spans="1:4" x14ac:dyDescent="0.3">
      <c r="A4469" t="s">
        <v>10548</v>
      </c>
      <c r="B4469">
        <v>90</v>
      </c>
      <c r="C4469">
        <v>3</v>
      </c>
      <c r="D4469">
        <v>6</v>
      </c>
    </row>
    <row r="4470" spans="1:4" x14ac:dyDescent="0.3">
      <c r="A4470" s="1" t="s">
        <v>10549</v>
      </c>
      <c r="B4470">
        <v>137</v>
      </c>
      <c r="C4470">
        <v>1</v>
      </c>
      <c r="D4470">
        <v>6</v>
      </c>
    </row>
    <row r="4471" spans="1:4" x14ac:dyDescent="0.3">
      <c r="A4471" t="s">
        <v>10550</v>
      </c>
      <c r="B4471">
        <v>137</v>
      </c>
      <c r="C4471">
        <v>1</v>
      </c>
      <c r="D4471">
        <v>6</v>
      </c>
    </row>
    <row r="4472" spans="1:4" x14ac:dyDescent="0.3">
      <c r="A4472" t="s">
        <v>10580</v>
      </c>
      <c r="B4472">
        <v>137</v>
      </c>
      <c r="C4472">
        <v>1</v>
      </c>
      <c r="D4472">
        <v>6</v>
      </c>
    </row>
    <row r="4473" spans="1:4" x14ac:dyDescent="0.3">
      <c r="A4473" t="s">
        <v>10581</v>
      </c>
      <c r="B4473">
        <v>137</v>
      </c>
      <c r="C4473">
        <v>1</v>
      </c>
      <c r="D4473">
        <v>6</v>
      </c>
    </row>
    <row r="4474" spans="1:4" x14ac:dyDescent="0.3">
      <c r="A4474" t="s">
        <v>10582</v>
      </c>
      <c r="B4474">
        <v>90</v>
      </c>
      <c r="C4474">
        <v>3</v>
      </c>
      <c r="D4474">
        <v>6</v>
      </c>
    </row>
    <row r="4475" spans="1:4" x14ac:dyDescent="0.3">
      <c r="A4475" t="s">
        <v>10583</v>
      </c>
      <c r="B4475">
        <v>90</v>
      </c>
      <c r="C4475">
        <v>3</v>
      </c>
      <c r="D4475">
        <v>6</v>
      </c>
    </row>
    <row r="4476" spans="1:4" x14ac:dyDescent="0.3">
      <c r="A4476" t="s">
        <v>10584</v>
      </c>
      <c r="B4476">
        <v>137</v>
      </c>
      <c r="C4476">
        <v>1</v>
      </c>
      <c r="D4476">
        <v>6</v>
      </c>
    </row>
    <row r="4477" spans="1:4" x14ac:dyDescent="0.3">
      <c r="A4477" t="s">
        <v>10585</v>
      </c>
      <c r="B4477">
        <v>137</v>
      </c>
      <c r="C4477">
        <v>1</v>
      </c>
      <c r="D4477">
        <v>6</v>
      </c>
    </row>
    <row r="4478" spans="1:4" x14ac:dyDescent="0.3">
      <c r="A4478" t="s">
        <v>10586</v>
      </c>
      <c r="B4478">
        <v>137</v>
      </c>
      <c r="C4478">
        <v>1</v>
      </c>
      <c r="D4478">
        <v>6</v>
      </c>
    </row>
    <row r="4479" spans="1:4" x14ac:dyDescent="0.3">
      <c r="A4479" t="s">
        <v>10587</v>
      </c>
      <c r="B4479">
        <v>90</v>
      </c>
      <c r="C4479">
        <v>3</v>
      </c>
      <c r="D4479">
        <v>6</v>
      </c>
    </row>
    <row r="4480" spans="1:4" x14ac:dyDescent="0.3">
      <c r="A4480" t="s">
        <v>10588</v>
      </c>
      <c r="B4480">
        <v>137</v>
      </c>
      <c r="C4480">
        <v>1</v>
      </c>
      <c r="D4480">
        <v>6</v>
      </c>
    </row>
    <row r="4481" spans="1:4" x14ac:dyDescent="0.3">
      <c r="A4481" t="s">
        <v>10589</v>
      </c>
      <c r="B4481">
        <v>137</v>
      </c>
      <c r="C4481">
        <v>1</v>
      </c>
      <c r="D4481">
        <v>6</v>
      </c>
    </row>
    <row r="4482" spans="1:4" x14ac:dyDescent="0.3">
      <c r="A4482" t="s">
        <v>10590</v>
      </c>
      <c r="B4482">
        <v>137</v>
      </c>
      <c r="C4482">
        <v>1</v>
      </c>
      <c r="D4482">
        <v>6</v>
      </c>
    </row>
    <row r="4483" spans="1:4" x14ac:dyDescent="0.3">
      <c r="A4483" t="s">
        <v>10591</v>
      </c>
      <c r="B4483">
        <v>97</v>
      </c>
      <c r="C4483">
        <v>1</v>
      </c>
      <c r="D4483">
        <v>6</v>
      </c>
    </row>
    <row r="4484" spans="1:4" x14ac:dyDescent="0.3">
      <c r="A4484" t="s">
        <v>10592</v>
      </c>
      <c r="B4484">
        <v>175</v>
      </c>
      <c r="C4484">
        <v>1</v>
      </c>
      <c r="D4484">
        <v>6</v>
      </c>
    </row>
    <row r="4485" spans="1:4" x14ac:dyDescent="0.3">
      <c r="A4485" t="s">
        <v>10593</v>
      </c>
      <c r="B4485">
        <v>90</v>
      </c>
      <c r="C4485">
        <v>3</v>
      </c>
      <c r="D4485">
        <v>6</v>
      </c>
    </row>
    <row r="4486" spans="1:4" x14ac:dyDescent="0.3">
      <c r="A4486" t="s">
        <v>10594</v>
      </c>
      <c r="B4486">
        <v>90</v>
      </c>
      <c r="C4486">
        <v>3</v>
      </c>
      <c r="D4486">
        <v>6</v>
      </c>
    </row>
    <row r="4487" spans="1:4" x14ac:dyDescent="0.3">
      <c r="A4487" t="s">
        <v>10609</v>
      </c>
      <c r="B4487">
        <v>175</v>
      </c>
      <c r="C4487">
        <v>1</v>
      </c>
      <c r="D4487">
        <v>6</v>
      </c>
    </row>
    <row r="4488" spans="1:4" x14ac:dyDescent="0.3">
      <c r="A4488" t="s">
        <v>10610</v>
      </c>
      <c r="B4488">
        <v>137</v>
      </c>
      <c r="C4488">
        <v>1</v>
      </c>
      <c r="D4488">
        <v>6</v>
      </c>
    </row>
    <row r="4489" spans="1:4" x14ac:dyDescent="0.3">
      <c r="A4489" t="s">
        <v>10623</v>
      </c>
      <c r="B4489">
        <v>137</v>
      </c>
      <c r="C4489">
        <v>1</v>
      </c>
      <c r="D4489">
        <v>6</v>
      </c>
    </row>
    <row r="4490" spans="1:4" x14ac:dyDescent="0.3">
      <c r="A4490" t="s">
        <v>10632</v>
      </c>
      <c r="B4490">
        <v>90</v>
      </c>
      <c r="C4490">
        <v>3</v>
      </c>
      <c r="D4490">
        <v>6</v>
      </c>
    </row>
    <row r="4491" spans="1:4" x14ac:dyDescent="0.3">
      <c r="A4491" t="s">
        <v>10659</v>
      </c>
      <c r="B4491">
        <v>137</v>
      </c>
      <c r="C4491">
        <v>1</v>
      </c>
      <c r="D4491">
        <v>6</v>
      </c>
    </row>
    <row r="4492" spans="1:4" x14ac:dyDescent="0.3">
      <c r="A4492" t="s">
        <v>10754</v>
      </c>
      <c r="B4492">
        <v>157</v>
      </c>
      <c r="C4492">
        <v>1</v>
      </c>
      <c r="D4492">
        <v>6</v>
      </c>
    </row>
    <row r="4493" spans="1:4" x14ac:dyDescent="0.3">
      <c r="A4493" t="s">
        <v>10775</v>
      </c>
      <c r="B4493">
        <v>137</v>
      </c>
      <c r="C4493">
        <v>1</v>
      </c>
      <c r="D4493">
        <v>6</v>
      </c>
    </row>
    <row r="4494" spans="1:4" x14ac:dyDescent="0.3">
      <c r="A4494" t="s">
        <v>36</v>
      </c>
      <c r="B4494">
        <v>100</v>
      </c>
      <c r="C4494">
        <v>1</v>
      </c>
      <c r="D4494">
        <v>4</v>
      </c>
    </row>
    <row r="4495" spans="1:4" x14ac:dyDescent="0.3">
      <c r="A4495" t="s">
        <v>38</v>
      </c>
      <c r="B4495">
        <v>100</v>
      </c>
      <c r="C4495">
        <v>1</v>
      </c>
      <c r="D4495">
        <v>4</v>
      </c>
    </row>
    <row r="4496" spans="1:4" x14ac:dyDescent="0.3">
      <c r="A4496" t="s">
        <v>43</v>
      </c>
      <c r="B4496">
        <v>100</v>
      </c>
      <c r="C4496">
        <v>1</v>
      </c>
      <c r="D4496">
        <v>4</v>
      </c>
    </row>
    <row r="4497" spans="1:4" x14ac:dyDescent="0.3">
      <c r="A4497" t="s">
        <v>44</v>
      </c>
      <c r="B4497">
        <v>100</v>
      </c>
      <c r="C4497">
        <v>1</v>
      </c>
      <c r="D4497">
        <v>4</v>
      </c>
    </row>
    <row r="4498" spans="1:4" x14ac:dyDescent="0.3">
      <c r="A4498" t="s">
        <v>300</v>
      </c>
      <c r="B4498">
        <v>100</v>
      </c>
      <c r="C4498">
        <v>1</v>
      </c>
      <c r="D4498">
        <v>4</v>
      </c>
    </row>
    <row r="4499" spans="1:4" x14ac:dyDescent="0.3">
      <c r="A4499" t="s">
        <v>306</v>
      </c>
      <c r="B4499">
        <v>100</v>
      </c>
      <c r="C4499">
        <v>1</v>
      </c>
      <c r="D4499">
        <v>4</v>
      </c>
    </row>
    <row r="4500" spans="1:4" x14ac:dyDescent="0.3">
      <c r="A4500" t="s">
        <v>307</v>
      </c>
      <c r="B4500">
        <v>100</v>
      </c>
      <c r="C4500">
        <v>1</v>
      </c>
      <c r="D4500">
        <v>4</v>
      </c>
    </row>
    <row r="4501" spans="1:4" x14ac:dyDescent="0.3">
      <c r="A4501" t="s">
        <v>314</v>
      </c>
      <c r="B4501">
        <v>123</v>
      </c>
      <c r="C4501">
        <v>1</v>
      </c>
      <c r="D4501">
        <v>4</v>
      </c>
    </row>
    <row r="4502" spans="1:4" x14ac:dyDescent="0.3">
      <c r="A4502" t="s">
        <v>324</v>
      </c>
      <c r="B4502">
        <v>134</v>
      </c>
      <c r="C4502">
        <v>1</v>
      </c>
      <c r="D4502">
        <v>4</v>
      </c>
    </row>
    <row r="4503" spans="1:4" x14ac:dyDescent="0.3">
      <c r="A4503" t="s">
        <v>336</v>
      </c>
      <c r="B4503">
        <v>100</v>
      </c>
      <c r="C4503">
        <v>1</v>
      </c>
      <c r="D4503">
        <v>4</v>
      </c>
    </row>
    <row r="4504" spans="1:4" x14ac:dyDescent="0.3">
      <c r="A4504" t="s">
        <v>521</v>
      </c>
      <c r="B4504">
        <v>100</v>
      </c>
      <c r="C4504">
        <v>1</v>
      </c>
      <c r="D4504">
        <v>4</v>
      </c>
    </row>
    <row r="4505" spans="1:4" x14ac:dyDescent="0.3">
      <c r="A4505" t="s">
        <v>577</v>
      </c>
      <c r="B4505">
        <v>100</v>
      </c>
      <c r="C4505">
        <v>1</v>
      </c>
      <c r="D4505">
        <v>4</v>
      </c>
    </row>
    <row r="4506" spans="1:4" x14ac:dyDescent="0.3">
      <c r="A4506" s="1" t="s">
        <v>662</v>
      </c>
      <c r="B4506">
        <v>100</v>
      </c>
      <c r="C4506">
        <v>1</v>
      </c>
      <c r="D4506">
        <v>4</v>
      </c>
    </row>
    <row r="4507" spans="1:4" x14ac:dyDescent="0.3">
      <c r="A4507" t="s">
        <v>739</v>
      </c>
      <c r="B4507">
        <v>100</v>
      </c>
      <c r="C4507">
        <v>1</v>
      </c>
      <c r="D4507">
        <v>4</v>
      </c>
    </row>
    <row r="4508" spans="1:4" x14ac:dyDescent="0.3">
      <c r="A4508" t="s">
        <v>977</v>
      </c>
      <c r="B4508">
        <v>123</v>
      </c>
      <c r="C4508">
        <v>1</v>
      </c>
      <c r="D4508">
        <v>4</v>
      </c>
    </row>
    <row r="4509" spans="1:4" x14ac:dyDescent="0.3">
      <c r="A4509" t="s">
        <v>978</v>
      </c>
      <c r="B4509">
        <v>100</v>
      </c>
      <c r="C4509">
        <v>1</v>
      </c>
      <c r="D4509">
        <v>4</v>
      </c>
    </row>
    <row r="4510" spans="1:4" x14ac:dyDescent="0.3">
      <c r="A4510" t="s">
        <v>979</v>
      </c>
      <c r="B4510">
        <v>123</v>
      </c>
      <c r="C4510">
        <v>1</v>
      </c>
      <c r="D4510">
        <v>4</v>
      </c>
    </row>
    <row r="4511" spans="1:4" x14ac:dyDescent="0.3">
      <c r="A4511" t="s">
        <v>980</v>
      </c>
      <c r="B4511">
        <v>67</v>
      </c>
      <c r="C4511">
        <v>5</v>
      </c>
      <c r="D4511">
        <v>4</v>
      </c>
    </row>
    <row r="4512" spans="1:4" x14ac:dyDescent="0.3">
      <c r="A4512" t="s">
        <v>981</v>
      </c>
      <c r="B4512">
        <v>67</v>
      </c>
      <c r="C4512">
        <v>5</v>
      </c>
      <c r="D4512">
        <v>4</v>
      </c>
    </row>
    <row r="4513" spans="1:4" x14ac:dyDescent="0.3">
      <c r="A4513" t="s">
        <v>982</v>
      </c>
      <c r="B4513">
        <v>67</v>
      </c>
      <c r="C4513">
        <v>5</v>
      </c>
      <c r="D4513">
        <v>4</v>
      </c>
    </row>
    <row r="4514" spans="1:4" x14ac:dyDescent="0.3">
      <c r="A4514" t="s">
        <v>1069</v>
      </c>
      <c r="B4514">
        <v>123</v>
      </c>
      <c r="C4514">
        <v>1</v>
      </c>
      <c r="D4514">
        <v>4</v>
      </c>
    </row>
    <row r="4515" spans="1:4" x14ac:dyDescent="0.3">
      <c r="A4515" t="s">
        <v>1070</v>
      </c>
      <c r="B4515">
        <v>134</v>
      </c>
      <c r="C4515">
        <v>1</v>
      </c>
      <c r="D4515">
        <v>4</v>
      </c>
    </row>
    <row r="4516" spans="1:4" x14ac:dyDescent="0.3">
      <c r="A4516" t="s">
        <v>1071</v>
      </c>
      <c r="B4516">
        <v>134</v>
      </c>
      <c r="C4516">
        <v>1</v>
      </c>
      <c r="D4516">
        <v>4</v>
      </c>
    </row>
    <row r="4517" spans="1:4" x14ac:dyDescent="0.3">
      <c r="A4517" t="s">
        <v>1072</v>
      </c>
      <c r="B4517">
        <v>134</v>
      </c>
      <c r="C4517">
        <v>1</v>
      </c>
      <c r="D4517">
        <v>4</v>
      </c>
    </row>
    <row r="4518" spans="1:4" x14ac:dyDescent="0.3">
      <c r="A4518" t="s">
        <v>1073</v>
      </c>
      <c r="B4518">
        <v>134</v>
      </c>
      <c r="C4518">
        <v>1</v>
      </c>
      <c r="D4518">
        <v>4</v>
      </c>
    </row>
    <row r="4519" spans="1:4" x14ac:dyDescent="0.3">
      <c r="A4519" t="s">
        <v>1074</v>
      </c>
      <c r="B4519">
        <v>134</v>
      </c>
      <c r="C4519">
        <v>1</v>
      </c>
      <c r="D4519">
        <v>4</v>
      </c>
    </row>
    <row r="4520" spans="1:4" x14ac:dyDescent="0.3">
      <c r="A4520" t="s">
        <v>1088</v>
      </c>
      <c r="B4520">
        <v>100</v>
      </c>
      <c r="C4520">
        <v>1</v>
      </c>
      <c r="D4520">
        <v>4</v>
      </c>
    </row>
    <row r="4521" spans="1:4" x14ac:dyDescent="0.3">
      <c r="A4521" t="s">
        <v>1151</v>
      </c>
      <c r="B4521">
        <v>123</v>
      </c>
      <c r="C4521">
        <v>1</v>
      </c>
      <c r="D4521">
        <v>4</v>
      </c>
    </row>
    <row r="4522" spans="1:4" x14ac:dyDescent="0.3">
      <c r="A4522" t="s">
        <v>1152</v>
      </c>
      <c r="B4522">
        <v>123</v>
      </c>
      <c r="C4522">
        <v>1</v>
      </c>
      <c r="D4522">
        <v>4</v>
      </c>
    </row>
    <row r="4523" spans="1:4" x14ac:dyDescent="0.3">
      <c r="A4523" t="s">
        <v>1153</v>
      </c>
      <c r="B4523">
        <v>123</v>
      </c>
      <c r="C4523">
        <v>1</v>
      </c>
      <c r="D4523">
        <v>4</v>
      </c>
    </row>
    <row r="4524" spans="1:4" x14ac:dyDescent="0.3">
      <c r="A4524" t="s">
        <v>1190</v>
      </c>
      <c r="B4524">
        <v>100</v>
      </c>
      <c r="C4524">
        <v>1</v>
      </c>
      <c r="D4524">
        <v>4</v>
      </c>
    </row>
    <row r="4525" spans="1:4" x14ac:dyDescent="0.3">
      <c r="A4525" t="s">
        <v>1196</v>
      </c>
      <c r="B4525">
        <v>100</v>
      </c>
      <c r="C4525">
        <v>1</v>
      </c>
      <c r="D4525">
        <v>4</v>
      </c>
    </row>
    <row r="4526" spans="1:4" x14ac:dyDescent="0.3">
      <c r="A4526" t="s">
        <v>1199</v>
      </c>
      <c r="B4526">
        <v>100</v>
      </c>
      <c r="C4526">
        <v>1</v>
      </c>
      <c r="D4526">
        <v>4</v>
      </c>
    </row>
    <row r="4527" spans="1:4" x14ac:dyDescent="0.3">
      <c r="A4527" t="s">
        <v>1203</v>
      </c>
      <c r="B4527">
        <v>100</v>
      </c>
      <c r="C4527">
        <v>1</v>
      </c>
      <c r="D4527">
        <v>4</v>
      </c>
    </row>
    <row r="4528" spans="1:4" x14ac:dyDescent="0.3">
      <c r="A4528" t="s">
        <v>1265</v>
      </c>
      <c r="B4528">
        <v>100</v>
      </c>
      <c r="C4528">
        <v>1</v>
      </c>
      <c r="D4528">
        <v>4</v>
      </c>
    </row>
    <row r="4529" spans="1:4" x14ac:dyDescent="0.3">
      <c r="A4529" t="s">
        <v>1319</v>
      </c>
      <c r="B4529">
        <v>100</v>
      </c>
      <c r="C4529">
        <v>1</v>
      </c>
      <c r="D4529">
        <v>4</v>
      </c>
    </row>
    <row r="4530" spans="1:4" x14ac:dyDescent="0.3">
      <c r="A4530" t="s">
        <v>1339</v>
      </c>
      <c r="B4530">
        <v>100</v>
      </c>
      <c r="C4530">
        <v>1</v>
      </c>
      <c r="D4530">
        <v>4</v>
      </c>
    </row>
    <row r="4531" spans="1:4" x14ac:dyDescent="0.3">
      <c r="A4531" t="s">
        <v>1368</v>
      </c>
      <c r="B4531">
        <v>100</v>
      </c>
      <c r="C4531">
        <v>1</v>
      </c>
      <c r="D4531">
        <v>4</v>
      </c>
    </row>
    <row r="4532" spans="1:4" x14ac:dyDescent="0.3">
      <c r="A4532" t="s">
        <v>1522</v>
      </c>
      <c r="B4532">
        <v>32</v>
      </c>
      <c r="C4532">
        <v>7</v>
      </c>
      <c r="D4532">
        <v>4</v>
      </c>
    </row>
    <row r="4533" spans="1:4" x14ac:dyDescent="0.3">
      <c r="A4533" t="s">
        <v>1523</v>
      </c>
      <c r="B4533">
        <v>32</v>
      </c>
      <c r="C4533">
        <v>7</v>
      </c>
      <c r="D4533">
        <v>4</v>
      </c>
    </row>
    <row r="4534" spans="1:4" x14ac:dyDescent="0.3">
      <c r="A4534" t="s">
        <v>1524</v>
      </c>
      <c r="B4534">
        <v>32</v>
      </c>
      <c r="C4534">
        <v>7</v>
      </c>
      <c r="D4534">
        <v>4</v>
      </c>
    </row>
    <row r="4535" spans="1:4" x14ac:dyDescent="0.3">
      <c r="A4535" t="s">
        <v>1525</v>
      </c>
      <c r="B4535">
        <v>32</v>
      </c>
      <c r="C4535">
        <v>7</v>
      </c>
      <c r="D4535">
        <v>4</v>
      </c>
    </row>
    <row r="4536" spans="1:4" x14ac:dyDescent="0.3">
      <c r="A4536" t="s">
        <v>1526</v>
      </c>
      <c r="B4536">
        <v>32</v>
      </c>
      <c r="C4536">
        <v>7</v>
      </c>
      <c r="D4536">
        <v>4</v>
      </c>
    </row>
    <row r="4537" spans="1:4" x14ac:dyDescent="0.3">
      <c r="A4537" t="s">
        <v>1533</v>
      </c>
      <c r="B4537">
        <v>134</v>
      </c>
      <c r="C4537">
        <v>1</v>
      </c>
      <c r="D4537">
        <v>4</v>
      </c>
    </row>
    <row r="4538" spans="1:4" x14ac:dyDescent="0.3">
      <c r="A4538" t="s">
        <v>1537</v>
      </c>
      <c r="B4538">
        <v>56</v>
      </c>
      <c r="C4538">
        <v>5</v>
      </c>
      <c r="D4538">
        <v>4</v>
      </c>
    </row>
    <row r="4539" spans="1:4" x14ac:dyDescent="0.3">
      <c r="A4539" t="s">
        <v>1540</v>
      </c>
      <c r="B4539">
        <v>56</v>
      </c>
      <c r="C4539">
        <v>5</v>
      </c>
      <c r="D4539">
        <v>4</v>
      </c>
    </row>
    <row r="4540" spans="1:4" x14ac:dyDescent="0.3">
      <c r="A4540" t="s">
        <v>1543</v>
      </c>
      <c r="B4540">
        <v>56</v>
      </c>
      <c r="C4540">
        <v>5</v>
      </c>
      <c r="D4540">
        <v>4</v>
      </c>
    </row>
    <row r="4541" spans="1:4" x14ac:dyDescent="0.3">
      <c r="A4541" t="s">
        <v>1548</v>
      </c>
      <c r="B4541">
        <v>134</v>
      </c>
      <c r="C4541">
        <v>1</v>
      </c>
      <c r="D4541">
        <v>4</v>
      </c>
    </row>
    <row r="4542" spans="1:4" x14ac:dyDescent="0.3">
      <c r="A4542" t="s">
        <v>1550</v>
      </c>
      <c r="B4542">
        <v>134</v>
      </c>
      <c r="C4542">
        <v>1</v>
      </c>
      <c r="D4542">
        <v>4</v>
      </c>
    </row>
    <row r="4543" spans="1:4" x14ac:dyDescent="0.3">
      <c r="A4543" t="s">
        <v>1551</v>
      </c>
      <c r="B4543">
        <v>134</v>
      </c>
      <c r="C4543">
        <v>1</v>
      </c>
      <c r="D4543">
        <v>4</v>
      </c>
    </row>
    <row r="4544" spans="1:4" x14ac:dyDescent="0.3">
      <c r="A4544" t="s">
        <v>1552</v>
      </c>
      <c r="B4544">
        <v>134</v>
      </c>
      <c r="C4544">
        <v>1</v>
      </c>
      <c r="D4544">
        <v>4</v>
      </c>
    </row>
    <row r="4545" spans="1:4" x14ac:dyDescent="0.3">
      <c r="A4545" t="s">
        <v>1588</v>
      </c>
      <c r="B4545">
        <v>100</v>
      </c>
      <c r="C4545">
        <v>1</v>
      </c>
      <c r="D4545">
        <v>4</v>
      </c>
    </row>
    <row r="4546" spans="1:4" x14ac:dyDescent="0.3">
      <c r="A4546" t="s">
        <v>1694</v>
      </c>
      <c r="B4546">
        <v>100</v>
      </c>
      <c r="C4546">
        <v>1</v>
      </c>
      <c r="D4546">
        <v>4</v>
      </c>
    </row>
    <row r="4547" spans="1:4" x14ac:dyDescent="0.3">
      <c r="A4547" s="1" t="s">
        <v>1781</v>
      </c>
      <c r="B4547">
        <v>100</v>
      </c>
      <c r="C4547">
        <v>1</v>
      </c>
      <c r="D4547">
        <v>4</v>
      </c>
    </row>
    <row r="4548" spans="1:4" x14ac:dyDescent="0.3">
      <c r="A4548" t="s">
        <v>2138</v>
      </c>
      <c r="B4548">
        <v>100</v>
      </c>
      <c r="C4548">
        <v>1</v>
      </c>
      <c r="D4548">
        <v>4</v>
      </c>
    </row>
    <row r="4549" spans="1:4" x14ac:dyDescent="0.3">
      <c r="A4549" t="s">
        <v>3342</v>
      </c>
      <c r="B4549">
        <v>100</v>
      </c>
      <c r="C4549">
        <v>1</v>
      </c>
      <c r="D4549">
        <v>4</v>
      </c>
    </row>
    <row r="4550" spans="1:4" x14ac:dyDescent="0.3">
      <c r="A4550" t="s">
        <v>3343</v>
      </c>
      <c r="B4550">
        <v>100</v>
      </c>
      <c r="C4550">
        <v>1</v>
      </c>
      <c r="D4550">
        <v>4</v>
      </c>
    </row>
    <row r="4551" spans="1:4" x14ac:dyDescent="0.3">
      <c r="A4551" t="s">
        <v>3755</v>
      </c>
      <c r="B4551">
        <v>134</v>
      </c>
      <c r="C4551">
        <v>1</v>
      </c>
      <c r="D4551">
        <v>4</v>
      </c>
    </row>
    <row r="4552" spans="1:4" x14ac:dyDescent="0.3">
      <c r="A4552" t="s">
        <v>3756</v>
      </c>
      <c r="B4552">
        <v>134</v>
      </c>
      <c r="C4552">
        <v>1</v>
      </c>
      <c r="D4552">
        <v>4</v>
      </c>
    </row>
    <row r="4553" spans="1:4" x14ac:dyDescent="0.3">
      <c r="A4553" t="s">
        <v>3766</v>
      </c>
      <c r="B4553">
        <v>81</v>
      </c>
      <c r="C4553">
        <v>3</v>
      </c>
      <c r="D4553">
        <v>4</v>
      </c>
    </row>
    <row r="4554" spans="1:4" x14ac:dyDescent="0.3">
      <c r="A4554" t="s">
        <v>3767</v>
      </c>
      <c r="B4554">
        <v>81</v>
      </c>
      <c r="C4554">
        <v>3</v>
      </c>
      <c r="D4554">
        <v>4</v>
      </c>
    </row>
    <row r="4555" spans="1:4" x14ac:dyDescent="0.3">
      <c r="A4555" t="s">
        <v>3768</v>
      </c>
      <c r="B4555">
        <v>81</v>
      </c>
      <c r="C4555">
        <v>3</v>
      </c>
      <c r="D4555">
        <v>4</v>
      </c>
    </row>
    <row r="4556" spans="1:4" x14ac:dyDescent="0.3">
      <c r="A4556" t="s">
        <v>3769</v>
      </c>
      <c r="B4556">
        <v>81</v>
      </c>
      <c r="C4556">
        <v>3</v>
      </c>
      <c r="D4556">
        <v>4</v>
      </c>
    </row>
    <row r="4557" spans="1:4" x14ac:dyDescent="0.3">
      <c r="A4557" t="s">
        <v>3833</v>
      </c>
      <c r="B4557">
        <v>81</v>
      </c>
      <c r="C4557">
        <v>3</v>
      </c>
      <c r="D4557">
        <v>4</v>
      </c>
    </row>
    <row r="4558" spans="1:4" x14ac:dyDescent="0.3">
      <c r="A4558" t="s">
        <v>3834</v>
      </c>
      <c r="B4558">
        <v>81</v>
      </c>
      <c r="C4558">
        <v>3</v>
      </c>
      <c r="D4558">
        <v>4</v>
      </c>
    </row>
    <row r="4559" spans="1:4" x14ac:dyDescent="0.3">
      <c r="A4559" t="s">
        <v>3835</v>
      </c>
      <c r="B4559">
        <v>81</v>
      </c>
      <c r="C4559">
        <v>3</v>
      </c>
      <c r="D4559">
        <v>4</v>
      </c>
    </row>
    <row r="4560" spans="1:4" x14ac:dyDescent="0.3">
      <c r="A4560" t="s">
        <v>3846</v>
      </c>
      <c r="B4560">
        <v>134</v>
      </c>
      <c r="C4560">
        <v>1</v>
      </c>
      <c r="D4560">
        <v>4</v>
      </c>
    </row>
    <row r="4561" spans="1:4" x14ac:dyDescent="0.3">
      <c r="A4561" t="s">
        <v>3910</v>
      </c>
      <c r="B4561">
        <v>105</v>
      </c>
      <c r="C4561">
        <v>1</v>
      </c>
      <c r="D4561">
        <v>4</v>
      </c>
    </row>
    <row r="4562" spans="1:4" x14ac:dyDescent="0.3">
      <c r="A4562" t="s">
        <v>3917</v>
      </c>
      <c r="B4562">
        <v>105</v>
      </c>
      <c r="C4562">
        <v>1</v>
      </c>
      <c r="D4562">
        <v>4</v>
      </c>
    </row>
    <row r="4563" spans="1:4" x14ac:dyDescent="0.3">
      <c r="A4563" t="s">
        <v>3918</v>
      </c>
      <c r="B4563">
        <v>105</v>
      </c>
      <c r="C4563">
        <v>1</v>
      </c>
      <c r="D4563">
        <v>4</v>
      </c>
    </row>
    <row r="4564" spans="1:4" x14ac:dyDescent="0.3">
      <c r="A4564" t="s">
        <v>3919</v>
      </c>
      <c r="B4564">
        <v>105</v>
      </c>
      <c r="C4564">
        <v>1</v>
      </c>
      <c r="D4564">
        <v>4</v>
      </c>
    </row>
    <row r="4565" spans="1:4" x14ac:dyDescent="0.3">
      <c r="A4565" t="s">
        <v>3920</v>
      </c>
      <c r="B4565">
        <v>105</v>
      </c>
      <c r="C4565">
        <v>1</v>
      </c>
      <c r="D4565">
        <v>4</v>
      </c>
    </row>
    <row r="4566" spans="1:4" x14ac:dyDescent="0.3">
      <c r="A4566" t="s">
        <v>4057</v>
      </c>
      <c r="B4566">
        <v>250</v>
      </c>
      <c r="C4566">
        <v>1</v>
      </c>
      <c r="D4566">
        <v>4</v>
      </c>
    </row>
    <row r="4567" spans="1:4" x14ac:dyDescent="0.3">
      <c r="A4567" t="s">
        <v>4060</v>
      </c>
      <c r="B4567">
        <v>250</v>
      </c>
      <c r="C4567">
        <v>1</v>
      </c>
      <c r="D4567">
        <v>4</v>
      </c>
    </row>
    <row r="4568" spans="1:4" x14ac:dyDescent="0.3">
      <c r="A4568" t="s">
        <v>4061</v>
      </c>
      <c r="B4568">
        <v>250</v>
      </c>
      <c r="C4568">
        <v>1</v>
      </c>
      <c r="D4568">
        <v>4</v>
      </c>
    </row>
    <row r="4569" spans="1:4" x14ac:dyDescent="0.3">
      <c r="A4569" t="s">
        <v>4062</v>
      </c>
      <c r="B4569">
        <v>250</v>
      </c>
      <c r="C4569">
        <v>1</v>
      </c>
      <c r="D4569">
        <v>4</v>
      </c>
    </row>
    <row r="4570" spans="1:4" x14ac:dyDescent="0.3">
      <c r="A4570" t="s">
        <v>4131</v>
      </c>
      <c r="B4570">
        <v>105</v>
      </c>
      <c r="C4570">
        <v>1</v>
      </c>
      <c r="D4570">
        <v>4</v>
      </c>
    </row>
    <row r="4571" spans="1:4" x14ac:dyDescent="0.3">
      <c r="A4571" s="1" t="s">
        <v>4132</v>
      </c>
      <c r="B4571">
        <v>105</v>
      </c>
      <c r="C4571">
        <v>1</v>
      </c>
      <c r="D4571">
        <v>4</v>
      </c>
    </row>
    <row r="4572" spans="1:4" x14ac:dyDescent="0.3">
      <c r="A4572" t="s">
        <v>4133</v>
      </c>
      <c r="B4572">
        <v>105</v>
      </c>
      <c r="C4572">
        <v>1</v>
      </c>
      <c r="D4572">
        <v>4</v>
      </c>
    </row>
    <row r="4573" spans="1:4" x14ac:dyDescent="0.3">
      <c r="A4573" t="s">
        <v>4134</v>
      </c>
      <c r="B4573">
        <v>105</v>
      </c>
      <c r="C4573">
        <v>1</v>
      </c>
      <c r="D4573">
        <v>4</v>
      </c>
    </row>
    <row r="4574" spans="1:4" x14ac:dyDescent="0.3">
      <c r="A4574" t="s">
        <v>4220</v>
      </c>
      <c r="B4574">
        <v>178</v>
      </c>
      <c r="C4574">
        <v>1</v>
      </c>
      <c r="D4574">
        <v>4</v>
      </c>
    </row>
    <row r="4575" spans="1:4" x14ac:dyDescent="0.3">
      <c r="A4575" t="s">
        <v>4221</v>
      </c>
      <c r="B4575">
        <v>178</v>
      </c>
      <c r="C4575">
        <v>1</v>
      </c>
      <c r="D4575">
        <v>4</v>
      </c>
    </row>
    <row r="4576" spans="1:4" x14ac:dyDescent="0.3">
      <c r="A4576" t="s">
        <v>4222</v>
      </c>
      <c r="B4576">
        <v>178</v>
      </c>
      <c r="C4576">
        <v>1</v>
      </c>
      <c r="D4576">
        <v>4</v>
      </c>
    </row>
    <row r="4577" spans="1:4" x14ac:dyDescent="0.3">
      <c r="A4577" t="s">
        <v>4223</v>
      </c>
      <c r="B4577">
        <v>178</v>
      </c>
      <c r="C4577">
        <v>1</v>
      </c>
      <c r="D4577">
        <v>4</v>
      </c>
    </row>
    <row r="4578" spans="1:4" x14ac:dyDescent="0.3">
      <c r="A4578" t="s">
        <v>4275</v>
      </c>
      <c r="B4578">
        <v>250</v>
      </c>
      <c r="C4578">
        <v>1</v>
      </c>
      <c r="D4578">
        <v>4</v>
      </c>
    </row>
    <row r="4579" spans="1:4" x14ac:dyDescent="0.3">
      <c r="A4579" t="s">
        <v>4276</v>
      </c>
      <c r="B4579">
        <v>250</v>
      </c>
      <c r="C4579">
        <v>1</v>
      </c>
      <c r="D4579">
        <v>4</v>
      </c>
    </row>
    <row r="4580" spans="1:4" x14ac:dyDescent="0.3">
      <c r="A4580" t="s">
        <v>4277</v>
      </c>
      <c r="B4580">
        <v>250</v>
      </c>
      <c r="C4580">
        <v>1</v>
      </c>
      <c r="D4580">
        <v>4</v>
      </c>
    </row>
    <row r="4581" spans="1:4" x14ac:dyDescent="0.3">
      <c r="A4581" t="s">
        <v>4278</v>
      </c>
      <c r="B4581">
        <v>250</v>
      </c>
      <c r="C4581">
        <v>1</v>
      </c>
      <c r="D4581">
        <v>4</v>
      </c>
    </row>
    <row r="4582" spans="1:4" x14ac:dyDescent="0.3">
      <c r="A4582" t="s">
        <v>4347</v>
      </c>
      <c r="B4582">
        <v>76</v>
      </c>
      <c r="C4582">
        <v>3</v>
      </c>
      <c r="D4582">
        <v>4</v>
      </c>
    </row>
    <row r="4583" spans="1:4" x14ac:dyDescent="0.3">
      <c r="A4583" t="s">
        <v>4349</v>
      </c>
      <c r="B4583">
        <v>76</v>
      </c>
      <c r="C4583">
        <v>3</v>
      </c>
      <c r="D4583">
        <v>4</v>
      </c>
    </row>
    <row r="4584" spans="1:4" x14ac:dyDescent="0.3">
      <c r="A4584" t="s">
        <v>4352</v>
      </c>
      <c r="B4584">
        <v>81</v>
      </c>
      <c r="C4584">
        <v>3</v>
      </c>
      <c r="D4584">
        <v>4</v>
      </c>
    </row>
    <row r="4585" spans="1:4" x14ac:dyDescent="0.3">
      <c r="A4585" t="s">
        <v>4353</v>
      </c>
      <c r="B4585">
        <v>123</v>
      </c>
      <c r="C4585">
        <v>1</v>
      </c>
      <c r="D4585">
        <v>4</v>
      </c>
    </row>
    <row r="4586" spans="1:4" x14ac:dyDescent="0.3">
      <c r="A4586" t="s">
        <v>4355</v>
      </c>
      <c r="B4586">
        <v>81</v>
      </c>
      <c r="C4586">
        <v>3</v>
      </c>
      <c r="D4586">
        <v>4</v>
      </c>
    </row>
    <row r="4587" spans="1:4" x14ac:dyDescent="0.3">
      <c r="A4587" t="s">
        <v>4357</v>
      </c>
      <c r="B4587">
        <v>81</v>
      </c>
      <c r="C4587">
        <v>3</v>
      </c>
      <c r="D4587">
        <v>4</v>
      </c>
    </row>
    <row r="4588" spans="1:4" x14ac:dyDescent="0.3">
      <c r="A4588" t="s">
        <v>4358</v>
      </c>
      <c r="B4588">
        <v>81</v>
      </c>
      <c r="C4588">
        <v>3</v>
      </c>
      <c r="D4588">
        <v>4</v>
      </c>
    </row>
    <row r="4589" spans="1:4" x14ac:dyDescent="0.3">
      <c r="A4589" t="s">
        <v>4360</v>
      </c>
      <c r="B4589">
        <v>81</v>
      </c>
      <c r="C4589">
        <v>3</v>
      </c>
      <c r="D4589">
        <v>4</v>
      </c>
    </row>
    <row r="4590" spans="1:4" x14ac:dyDescent="0.3">
      <c r="A4590" t="s">
        <v>4361</v>
      </c>
      <c r="B4590">
        <v>76</v>
      </c>
      <c r="C4590">
        <v>3</v>
      </c>
      <c r="D4590">
        <v>4</v>
      </c>
    </row>
    <row r="4591" spans="1:4" x14ac:dyDescent="0.3">
      <c r="A4591" t="s">
        <v>4363</v>
      </c>
      <c r="B4591">
        <v>81</v>
      </c>
      <c r="C4591">
        <v>3</v>
      </c>
      <c r="D4591">
        <v>4</v>
      </c>
    </row>
    <row r="4592" spans="1:4" x14ac:dyDescent="0.3">
      <c r="A4592" t="s">
        <v>4364</v>
      </c>
      <c r="B4592">
        <v>134</v>
      </c>
      <c r="C4592">
        <v>1</v>
      </c>
      <c r="D4592">
        <v>4</v>
      </c>
    </row>
    <row r="4593" spans="1:4" x14ac:dyDescent="0.3">
      <c r="A4593" t="s">
        <v>4366</v>
      </c>
      <c r="B4593">
        <v>81</v>
      </c>
      <c r="C4593">
        <v>3</v>
      </c>
      <c r="D4593">
        <v>4</v>
      </c>
    </row>
    <row r="4594" spans="1:4" x14ac:dyDescent="0.3">
      <c r="A4594" t="s">
        <v>4367</v>
      </c>
      <c r="B4594">
        <v>123</v>
      </c>
      <c r="C4594">
        <v>1</v>
      </c>
      <c r="D4594">
        <v>4</v>
      </c>
    </row>
    <row r="4595" spans="1:4" x14ac:dyDescent="0.3">
      <c r="A4595" t="s">
        <v>4368</v>
      </c>
      <c r="B4595">
        <v>81</v>
      </c>
      <c r="C4595">
        <v>3</v>
      </c>
      <c r="D4595">
        <v>4</v>
      </c>
    </row>
    <row r="4596" spans="1:4" x14ac:dyDescent="0.3">
      <c r="A4596" t="s">
        <v>4369</v>
      </c>
      <c r="B4596">
        <v>123</v>
      </c>
      <c r="C4596">
        <v>1</v>
      </c>
      <c r="D4596">
        <v>4</v>
      </c>
    </row>
    <row r="4597" spans="1:4" x14ac:dyDescent="0.3">
      <c r="A4597" t="s">
        <v>4370</v>
      </c>
      <c r="B4597">
        <v>76</v>
      </c>
      <c r="C4597">
        <v>3</v>
      </c>
      <c r="D4597">
        <v>4</v>
      </c>
    </row>
    <row r="4598" spans="1:4" x14ac:dyDescent="0.3">
      <c r="A4598" t="s">
        <v>4371</v>
      </c>
      <c r="B4598">
        <v>81</v>
      </c>
      <c r="C4598">
        <v>3</v>
      </c>
      <c r="D4598">
        <v>4</v>
      </c>
    </row>
    <row r="4599" spans="1:4" x14ac:dyDescent="0.3">
      <c r="A4599" t="s">
        <v>4372</v>
      </c>
      <c r="B4599">
        <v>81</v>
      </c>
      <c r="C4599">
        <v>3</v>
      </c>
      <c r="D4599">
        <v>4</v>
      </c>
    </row>
    <row r="4600" spans="1:4" x14ac:dyDescent="0.3">
      <c r="A4600" t="s">
        <v>4373</v>
      </c>
      <c r="B4600">
        <v>81</v>
      </c>
      <c r="C4600">
        <v>3</v>
      </c>
      <c r="D4600">
        <v>4</v>
      </c>
    </row>
    <row r="4601" spans="1:4" x14ac:dyDescent="0.3">
      <c r="A4601" t="s">
        <v>4374</v>
      </c>
      <c r="B4601">
        <v>81</v>
      </c>
      <c r="C4601">
        <v>3</v>
      </c>
      <c r="D4601">
        <v>4</v>
      </c>
    </row>
    <row r="4602" spans="1:4" x14ac:dyDescent="0.3">
      <c r="A4602" t="s">
        <v>4375</v>
      </c>
      <c r="B4602">
        <v>81</v>
      </c>
      <c r="C4602">
        <v>3</v>
      </c>
      <c r="D4602">
        <v>4</v>
      </c>
    </row>
    <row r="4603" spans="1:4" x14ac:dyDescent="0.3">
      <c r="A4603" t="s">
        <v>4376</v>
      </c>
      <c r="B4603">
        <v>76</v>
      </c>
      <c r="C4603">
        <v>3</v>
      </c>
      <c r="D4603">
        <v>4</v>
      </c>
    </row>
    <row r="4604" spans="1:4" x14ac:dyDescent="0.3">
      <c r="A4604" t="s">
        <v>4377</v>
      </c>
      <c r="B4604">
        <v>123</v>
      </c>
      <c r="C4604">
        <v>1</v>
      </c>
      <c r="D4604">
        <v>4</v>
      </c>
    </row>
    <row r="4605" spans="1:4" x14ac:dyDescent="0.3">
      <c r="A4605" t="s">
        <v>4378</v>
      </c>
      <c r="B4605">
        <v>76</v>
      </c>
      <c r="C4605">
        <v>3</v>
      </c>
      <c r="D4605">
        <v>4</v>
      </c>
    </row>
    <row r="4606" spans="1:4" x14ac:dyDescent="0.3">
      <c r="A4606" t="s">
        <v>4379</v>
      </c>
      <c r="B4606">
        <v>76</v>
      </c>
      <c r="C4606">
        <v>3</v>
      </c>
      <c r="D4606">
        <v>4</v>
      </c>
    </row>
    <row r="4607" spans="1:4" x14ac:dyDescent="0.3">
      <c r="A4607" t="s">
        <v>4380</v>
      </c>
      <c r="B4607">
        <v>76</v>
      </c>
      <c r="C4607">
        <v>3</v>
      </c>
      <c r="D4607">
        <v>4</v>
      </c>
    </row>
    <row r="4608" spans="1:4" x14ac:dyDescent="0.3">
      <c r="A4608" t="s">
        <v>4381</v>
      </c>
      <c r="B4608">
        <v>76</v>
      </c>
      <c r="C4608">
        <v>3</v>
      </c>
      <c r="D4608">
        <v>4</v>
      </c>
    </row>
    <row r="4609" spans="1:4" x14ac:dyDescent="0.3">
      <c r="A4609" t="s">
        <v>4382</v>
      </c>
      <c r="B4609">
        <v>76</v>
      </c>
      <c r="C4609">
        <v>3</v>
      </c>
      <c r="D4609">
        <v>4</v>
      </c>
    </row>
    <row r="4610" spans="1:4" x14ac:dyDescent="0.3">
      <c r="A4610" t="s">
        <v>4383</v>
      </c>
      <c r="B4610">
        <v>76</v>
      </c>
      <c r="C4610">
        <v>3</v>
      </c>
      <c r="D4610">
        <v>4</v>
      </c>
    </row>
    <row r="4611" spans="1:4" x14ac:dyDescent="0.3">
      <c r="A4611" t="s">
        <v>4732</v>
      </c>
      <c r="B4611">
        <v>105</v>
      </c>
      <c r="C4611">
        <v>1</v>
      </c>
      <c r="D4611">
        <v>4</v>
      </c>
    </row>
    <row r="4612" spans="1:4" x14ac:dyDescent="0.3">
      <c r="A4612" t="s">
        <v>4733</v>
      </c>
      <c r="B4612">
        <v>250</v>
      </c>
      <c r="C4612">
        <v>1</v>
      </c>
      <c r="D4612">
        <v>4</v>
      </c>
    </row>
    <row r="4613" spans="1:4" x14ac:dyDescent="0.3">
      <c r="A4613" t="s">
        <v>4734</v>
      </c>
      <c r="B4613">
        <v>105</v>
      </c>
      <c r="C4613">
        <v>1</v>
      </c>
      <c r="D4613">
        <v>4</v>
      </c>
    </row>
    <row r="4614" spans="1:4" x14ac:dyDescent="0.3">
      <c r="A4614" t="s">
        <v>4746</v>
      </c>
      <c r="B4614">
        <v>250</v>
      </c>
      <c r="C4614">
        <v>1</v>
      </c>
      <c r="D4614">
        <v>4</v>
      </c>
    </row>
    <row r="4615" spans="1:4" x14ac:dyDescent="0.3">
      <c r="A4615" t="s">
        <v>4760</v>
      </c>
      <c r="B4615">
        <v>250</v>
      </c>
      <c r="C4615">
        <v>1</v>
      </c>
      <c r="D4615">
        <v>4</v>
      </c>
    </row>
    <row r="4616" spans="1:4" x14ac:dyDescent="0.3">
      <c r="A4616" t="s">
        <v>4761</v>
      </c>
      <c r="B4616">
        <v>250</v>
      </c>
      <c r="C4616">
        <v>1</v>
      </c>
      <c r="D4616">
        <v>4</v>
      </c>
    </row>
    <row r="4617" spans="1:4" x14ac:dyDescent="0.3">
      <c r="A4617" t="s">
        <v>4762</v>
      </c>
      <c r="B4617">
        <v>250</v>
      </c>
      <c r="C4617">
        <v>1</v>
      </c>
      <c r="D4617">
        <v>4</v>
      </c>
    </row>
    <row r="4618" spans="1:4" x14ac:dyDescent="0.3">
      <c r="A4618" t="s">
        <v>4763</v>
      </c>
      <c r="B4618">
        <v>250</v>
      </c>
      <c r="C4618">
        <v>1</v>
      </c>
      <c r="D4618">
        <v>4</v>
      </c>
    </row>
    <row r="4619" spans="1:4" x14ac:dyDescent="0.3">
      <c r="A4619" t="s">
        <v>4770</v>
      </c>
      <c r="B4619">
        <v>250</v>
      </c>
      <c r="C4619">
        <v>1</v>
      </c>
      <c r="D4619">
        <v>4</v>
      </c>
    </row>
    <row r="4620" spans="1:4" x14ac:dyDescent="0.3">
      <c r="A4620" t="s">
        <v>4771</v>
      </c>
      <c r="B4620">
        <v>250</v>
      </c>
      <c r="C4620">
        <v>1</v>
      </c>
      <c r="D4620">
        <v>4</v>
      </c>
    </row>
    <row r="4621" spans="1:4" x14ac:dyDescent="0.3">
      <c r="A4621" t="s">
        <v>4772</v>
      </c>
      <c r="B4621">
        <v>105</v>
      </c>
      <c r="C4621">
        <v>1</v>
      </c>
      <c r="D4621">
        <v>4</v>
      </c>
    </row>
    <row r="4622" spans="1:4" x14ac:dyDescent="0.3">
      <c r="A4622" t="s">
        <v>4773</v>
      </c>
      <c r="B4622">
        <v>114</v>
      </c>
      <c r="C4622">
        <v>1</v>
      </c>
      <c r="D4622">
        <v>4</v>
      </c>
    </row>
    <row r="4623" spans="1:4" x14ac:dyDescent="0.3">
      <c r="A4623" t="s">
        <v>4774</v>
      </c>
      <c r="B4623">
        <v>105</v>
      </c>
      <c r="C4623">
        <v>1</v>
      </c>
      <c r="D4623">
        <v>4</v>
      </c>
    </row>
    <row r="4624" spans="1:4" x14ac:dyDescent="0.3">
      <c r="A4624" t="s">
        <v>4775</v>
      </c>
      <c r="B4624">
        <v>105</v>
      </c>
      <c r="C4624">
        <v>1</v>
      </c>
      <c r="D4624">
        <v>4</v>
      </c>
    </row>
    <row r="4625" spans="1:4" x14ac:dyDescent="0.3">
      <c r="A4625" t="s">
        <v>4776</v>
      </c>
      <c r="B4625">
        <v>105</v>
      </c>
      <c r="C4625">
        <v>1</v>
      </c>
      <c r="D4625">
        <v>4</v>
      </c>
    </row>
    <row r="4626" spans="1:4" x14ac:dyDescent="0.3">
      <c r="A4626" t="s">
        <v>4803</v>
      </c>
      <c r="B4626">
        <v>250</v>
      </c>
      <c r="C4626">
        <v>1</v>
      </c>
      <c r="D4626">
        <v>4</v>
      </c>
    </row>
    <row r="4627" spans="1:4" x14ac:dyDescent="0.3">
      <c r="A4627" t="s">
        <v>4804</v>
      </c>
      <c r="B4627">
        <v>250</v>
      </c>
      <c r="C4627">
        <v>1</v>
      </c>
      <c r="D4627">
        <v>4</v>
      </c>
    </row>
    <row r="4628" spans="1:4" x14ac:dyDescent="0.3">
      <c r="A4628" t="s">
        <v>4805</v>
      </c>
      <c r="B4628">
        <v>182</v>
      </c>
      <c r="C4628">
        <v>1</v>
      </c>
      <c r="D4628">
        <v>4</v>
      </c>
    </row>
    <row r="4629" spans="1:4" x14ac:dyDescent="0.3">
      <c r="A4629" t="s">
        <v>4806</v>
      </c>
      <c r="B4629">
        <v>182</v>
      </c>
      <c r="C4629">
        <v>1</v>
      </c>
      <c r="D4629">
        <v>4</v>
      </c>
    </row>
    <row r="4630" spans="1:4" x14ac:dyDescent="0.3">
      <c r="A4630" t="s">
        <v>4807</v>
      </c>
      <c r="B4630">
        <v>250</v>
      </c>
      <c r="C4630">
        <v>1</v>
      </c>
      <c r="D4630">
        <v>4</v>
      </c>
    </row>
    <row r="4631" spans="1:4" x14ac:dyDescent="0.3">
      <c r="A4631" t="s">
        <v>4819</v>
      </c>
      <c r="B4631">
        <v>178</v>
      </c>
      <c r="C4631">
        <v>1</v>
      </c>
      <c r="D4631">
        <v>4</v>
      </c>
    </row>
    <row r="4632" spans="1:4" x14ac:dyDescent="0.3">
      <c r="A4632" t="s">
        <v>4820</v>
      </c>
      <c r="B4632">
        <v>114</v>
      </c>
      <c r="C4632">
        <v>1</v>
      </c>
      <c r="D4632">
        <v>4</v>
      </c>
    </row>
    <row r="4633" spans="1:4" x14ac:dyDescent="0.3">
      <c r="A4633" t="s">
        <v>4821</v>
      </c>
      <c r="B4633">
        <v>178</v>
      </c>
      <c r="C4633">
        <v>1</v>
      </c>
      <c r="D4633">
        <v>4</v>
      </c>
    </row>
    <row r="4634" spans="1:4" x14ac:dyDescent="0.3">
      <c r="A4634" t="s">
        <v>4822</v>
      </c>
      <c r="B4634">
        <v>178</v>
      </c>
      <c r="C4634">
        <v>1</v>
      </c>
      <c r="D4634">
        <v>4</v>
      </c>
    </row>
    <row r="4635" spans="1:4" x14ac:dyDescent="0.3">
      <c r="A4635" t="s">
        <v>5040</v>
      </c>
      <c r="B4635">
        <v>250</v>
      </c>
      <c r="C4635">
        <v>1</v>
      </c>
      <c r="D4635">
        <v>4</v>
      </c>
    </row>
    <row r="4636" spans="1:4" x14ac:dyDescent="0.3">
      <c r="A4636" t="s">
        <v>5074</v>
      </c>
      <c r="B4636">
        <v>127</v>
      </c>
      <c r="C4636">
        <v>1</v>
      </c>
      <c r="D4636">
        <v>4</v>
      </c>
    </row>
    <row r="4637" spans="1:4" x14ac:dyDescent="0.3">
      <c r="A4637" t="s">
        <v>5130</v>
      </c>
      <c r="B4637">
        <v>250</v>
      </c>
      <c r="C4637">
        <v>1</v>
      </c>
      <c r="D4637">
        <v>4</v>
      </c>
    </row>
    <row r="4638" spans="1:4" x14ac:dyDescent="0.3">
      <c r="A4638" t="s">
        <v>5158</v>
      </c>
      <c r="B4638">
        <v>250</v>
      </c>
      <c r="C4638">
        <v>1</v>
      </c>
      <c r="D4638">
        <v>4</v>
      </c>
    </row>
    <row r="4639" spans="1:4" x14ac:dyDescent="0.3">
      <c r="A4639" t="s">
        <v>5159</v>
      </c>
      <c r="B4639">
        <v>127</v>
      </c>
      <c r="C4639">
        <v>1</v>
      </c>
      <c r="D4639">
        <v>4</v>
      </c>
    </row>
    <row r="4640" spans="1:4" x14ac:dyDescent="0.3">
      <c r="A4640" t="s">
        <v>5160</v>
      </c>
      <c r="B4640">
        <v>250</v>
      </c>
      <c r="C4640">
        <v>1</v>
      </c>
      <c r="D4640">
        <v>4</v>
      </c>
    </row>
    <row r="4641" spans="1:4" x14ac:dyDescent="0.3">
      <c r="A4641" t="s">
        <v>5161</v>
      </c>
      <c r="B4641">
        <v>250</v>
      </c>
      <c r="C4641">
        <v>1</v>
      </c>
      <c r="D4641">
        <v>4</v>
      </c>
    </row>
    <row r="4642" spans="1:4" x14ac:dyDescent="0.3">
      <c r="A4642" t="s">
        <v>5162</v>
      </c>
      <c r="B4642">
        <v>250</v>
      </c>
      <c r="C4642">
        <v>1</v>
      </c>
      <c r="D4642">
        <v>4</v>
      </c>
    </row>
    <row r="4643" spans="1:4" x14ac:dyDescent="0.3">
      <c r="A4643" t="s">
        <v>5163</v>
      </c>
      <c r="B4643">
        <v>250</v>
      </c>
      <c r="C4643">
        <v>1</v>
      </c>
      <c r="D4643">
        <v>4</v>
      </c>
    </row>
    <row r="4644" spans="1:4" x14ac:dyDescent="0.3">
      <c r="A4644" t="s">
        <v>5164</v>
      </c>
      <c r="B4644">
        <v>250</v>
      </c>
      <c r="C4644">
        <v>1</v>
      </c>
      <c r="D4644">
        <v>4</v>
      </c>
    </row>
    <row r="4645" spans="1:4" x14ac:dyDescent="0.3">
      <c r="A4645" t="s">
        <v>5165</v>
      </c>
      <c r="B4645">
        <v>250</v>
      </c>
      <c r="C4645">
        <v>1</v>
      </c>
      <c r="D4645">
        <v>4</v>
      </c>
    </row>
    <row r="4646" spans="1:4" x14ac:dyDescent="0.3">
      <c r="A4646" t="s">
        <v>5181</v>
      </c>
      <c r="B4646">
        <v>250</v>
      </c>
      <c r="C4646">
        <v>1</v>
      </c>
      <c r="D4646">
        <v>4</v>
      </c>
    </row>
    <row r="4647" spans="1:4" x14ac:dyDescent="0.3">
      <c r="A4647" t="s">
        <v>5182</v>
      </c>
      <c r="B4647">
        <v>105</v>
      </c>
      <c r="C4647">
        <v>1</v>
      </c>
      <c r="D4647">
        <v>4</v>
      </c>
    </row>
    <row r="4648" spans="1:4" x14ac:dyDescent="0.3">
      <c r="A4648" t="s">
        <v>5183</v>
      </c>
      <c r="B4648">
        <v>105</v>
      </c>
      <c r="C4648">
        <v>1</v>
      </c>
      <c r="D4648">
        <v>4</v>
      </c>
    </row>
    <row r="4649" spans="1:4" x14ac:dyDescent="0.3">
      <c r="A4649" t="s">
        <v>5184</v>
      </c>
      <c r="B4649">
        <v>105</v>
      </c>
      <c r="C4649">
        <v>1</v>
      </c>
      <c r="D4649">
        <v>4</v>
      </c>
    </row>
    <row r="4650" spans="1:4" x14ac:dyDescent="0.3">
      <c r="A4650" t="s">
        <v>5185</v>
      </c>
      <c r="B4650">
        <v>250</v>
      </c>
      <c r="C4650">
        <v>1</v>
      </c>
      <c r="D4650">
        <v>4</v>
      </c>
    </row>
    <row r="4651" spans="1:4" x14ac:dyDescent="0.3">
      <c r="A4651" t="s">
        <v>5186</v>
      </c>
      <c r="B4651">
        <v>105</v>
      </c>
      <c r="C4651">
        <v>1</v>
      </c>
      <c r="D4651">
        <v>4</v>
      </c>
    </row>
    <row r="4652" spans="1:4" x14ac:dyDescent="0.3">
      <c r="A4652" s="1" t="s">
        <v>5189</v>
      </c>
      <c r="B4652">
        <v>250</v>
      </c>
      <c r="C4652">
        <v>1</v>
      </c>
      <c r="D4652">
        <v>4</v>
      </c>
    </row>
    <row r="4653" spans="1:4" x14ac:dyDescent="0.3">
      <c r="A4653" t="s">
        <v>5194</v>
      </c>
      <c r="B4653">
        <v>114</v>
      </c>
      <c r="C4653">
        <v>1</v>
      </c>
      <c r="D4653">
        <v>4</v>
      </c>
    </row>
    <row r="4654" spans="1:4" x14ac:dyDescent="0.3">
      <c r="A4654" t="s">
        <v>5195</v>
      </c>
      <c r="B4654">
        <v>114</v>
      </c>
      <c r="C4654">
        <v>1</v>
      </c>
      <c r="D4654">
        <v>4</v>
      </c>
    </row>
    <row r="4655" spans="1:4" x14ac:dyDescent="0.3">
      <c r="A4655" t="s">
        <v>5196</v>
      </c>
      <c r="B4655">
        <v>114</v>
      </c>
      <c r="C4655">
        <v>1</v>
      </c>
      <c r="D4655">
        <v>4</v>
      </c>
    </row>
    <row r="4656" spans="1:4" x14ac:dyDescent="0.3">
      <c r="A4656" t="s">
        <v>5197</v>
      </c>
      <c r="B4656">
        <v>114</v>
      </c>
      <c r="C4656">
        <v>1</v>
      </c>
      <c r="D4656">
        <v>4</v>
      </c>
    </row>
    <row r="4657" spans="1:4" x14ac:dyDescent="0.3">
      <c r="A4657" t="s">
        <v>5198</v>
      </c>
      <c r="B4657">
        <v>114</v>
      </c>
      <c r="C4657">
        <v>1</v>
      </c>
      <c r="D4657">
        <v>4</v>
      </c>
    </row>
    <row r="4658" spans="1:4" x14ac:dyDescent="0.3">
      <c r="A4658" t="s">
        <v>5199</v>
      </c>
      <c r="B4658">
        <v>114</v>
      </c>
      <c r="C4658">
        <v>1</v>
      </c>
      <c r="D4658">
        <v>4</v>
      </c>
    </row>
    <row r="4659" spans="1:4" x14ac:dyDescent="0.3">
      <c r="A4659" t="s">
        <v>5200</v>
      </c>
      <c r="B4659">
        <v>114</v>
      </c>
      <c r="C4659">
        <v>1</v>
      </c>
      <c r="D4659">
        <v>4</v>
      </c>
    </row>
    <row r="4660" spans="1:4" x14ac:dyDescent="0.3">
      <c r="A4660" t="s">
        <v>5201</v>
      </c>
      <c r="B4660">
        <v>114</v>
      </c>
      <c r="C4660">
        <v>1</v>
      </c>
      <c r="D4660">
        <v>4</v>
      </c>
    </row>
    <row r="4661" spans="1:4" x14ac:dyDescent="0.3">
      <c r="A4661" t="s">
        <v>5202</v>
      </c>
      <c r="B4661">
        <v>114</v>
      </c>
      <c r="C4661">
        <v>1</v>
      </c>
      <c r="D4661">
        <v>4</v>
      </c>
    </row>
    <row r="4662" spans="1:4" x14ac:dyDescent="0.3">
      <c r="A4662" t="s">
        <v>5230</v>
      </c>
      <c r="B4662">
        <v>178</v>
      </c>
      <c r="C4662">
        <v>1</v>
      </c>
      <c r="D4662">
        <v>4</v>
      </c>
    </row>
    <row r="4663" spans="1:4" x14ac:dyDescent="0.3">
      <c r="A4663" t="s">
        <v>5231</v>
      </c>
      <c r="B4663">
        <v>178</v>
      </c>
      <c r="C4663">
        <v>1</v>
      </c>
      <c r="D4663">
        <v>4</v>
      </c>
    </row>
    <row r="4664" spans="1:4" x14ac:dyDescent="0.3">
      <c r="A4664" t="s">
        <v>5232</v>
      </c>
      <c r="B4664">
        <v>178</v>
      </c>
      <c r="C4664">
        <v>1</v>
      </c>
      <c r="D4664">
        <v>4</v>
      </c>
    </row>
    <row r="4665" spans="1:4" x14ac:dyDescent="0.3">
      <c r="A4665" t="s">
        <v>5233</v>
      </c>
      <c r="B4665">
        <v>178</v>
      </c>
      <c r="C4665">
        <v>1</v>
      </c>
      <c r="D4665">
        <v>4</v>
      </c>
    </row>
    <row r="4666" spans="1:4" x14ac:dyDescent="0.3">
      <c r="A4666" t="s">
        <v>5234</v>
      </c>
      <c r="B4666">
        <v>178</v>
      </c>
      <c r="C4666">
        <v>1</v>
      </c>
      <c r="D4666">
        <v>4</v>
      </c>
    </row>
    <row r="4667" spans="1:4" x14ac:dyDescent="0.3">
      <c r="A4667" t="s">
        <v>5235</v>
      </c>
      <c r="B4667">
        <v>178</v>
      </c>
      <c r="C4667">
        <v>1</v>
      </c>
      <c r="D4667">
        <v>4</v>
      </c>
    </row>
    <row r="4668" spans="1:4" x14ac:dyDescent="0.3">
      <c r="A4668" t="s">
        <v>5236</v>
      </c>
      <c r="B4668">
        <v>178</v>
      </c>
      <c r="C4668">
        <v>1</v>
      </c>
      <c r="D4668">
        <v>4</v>
      </c>
    </row>
    <row r="4669" spans="1:4" x14ac:dyDescent="0.3">
      <c r="A4669" t="s">
        <v>5237</v>
      </c>
      <c r="B4669">
        <v>178</v>
      </c>
      <c r="C4669">
        <v>1</v>
      </c>
      <c r="D4669">
        <v>4</v>
      </c>
    </row>
    <row r="4670" spans="1:4" x14ac:dyDescent="0.3">
      <c r="A4670" t="s">
        <v>5238</v>
      </c>
      <c r="B4670">
        <v>114</v>
      </c>
      <c r="C4670">
        <v>1</v>
      </c>
      <c r="D4670">
        <v>4</v>
      </c>
    </row>
    <row r="4671" spans="1:4" x14ac:dyDescent="0.3">
      <c r="A4671" t="s">
        <v>5239</v>
      </c>
      <c r="B4671">
        <v>114</v>
      </c>
      <c r="C4671">
        <v>1</v>
      </c>
      <c r="D4671">
        <v>4</v>
      </c>
    </row>
    <row r="4672" spans="1:4" x14ac:dyDescent="0.3">
      <c r="A4672" t="s">
        <v>5240</v>
      </c>
      <c r="B4672">
        <v>114</v>
      </c>
      <c r="C4672">
        <v>1</v>
      </c>
      <c r="D4672">
        <v>4</v>
      </c>
    </row>
    <row r="4673" spans="1:4" x14ac:dyDescent="0.3">
      <c r="A4673" t="s">
        <v>5241</v>
      </c>
      <c r="B4673">
        <v>114</v>
      </c>
      <c r="C4673">
        <v>1</v>
      </c>
      <c r="D4673">
        <v>4</v>
      </c>
    </row>
    <row r="4674" spans="1:4" x14ac:dyDescent="0.3">
      <c r="A4674" t="s">
        <v>5242</v>
      </c>
      <c r="B4674">
        <v>105</v>
      </c>
      <c r="C4674">
        <v>1</v>
      </c>
      <c r="D4674">
        <v>4</v>
      </c>
    </row>
    <row r="4675" spans="1:4" x14ac:dyDescent="0.3">
      <c r="A4675" t="s">
        <v>5243</v>
      </c>
      <c r="B4675">
        <v>114</v>
      </c>
      <c r="C4675">
        <v>1</v>
      </c>
      <c r="D4675">
        <v>4</v>
      </c>
    </row>
    <row r="4676" spans="1:4" x14ac:dyDescent="0.3">
      <c r="A4676" s="1" t="s">
        <v>5244</v>
      </c>
      <c r="B4676">
        <v>114</v>
      </c>
      <c r="C4676">
        <v>1</v>
      </c>
      <c r="D4676">
        <v>4</v>
      </c>
    </row>
    <row r="4677" spans="1:4" x14ac:dyDescent="0.3">
      <c r="A4677" t="s">
        <v>5245</v>
      </c>
      <c r="B4677">
        <v>114</v>
      </c>
      <c r="C4677">
        <v>1</v>
      </c>
      <c r="D4677">
        <v>4</v>
      </c>
    </row>
    <row r="4678" spans="1:4" x14ac:dyDescent="0.3">
      <c r="A4678" t="s">
        <v>5246</v>
      </c>
      <c r="B4678">
        <v>114</v>
      </c>
      <c r="C4678">
        <v>1</v>
      </c>
      <c r="D4678">
        <v>4</v>
      </c>
    </row>
    <row r="4679" spans="1:4" x14ac:dyDescent="0.3">
      <c r="A4679" t="s">
        <v>5247</v>
      </c>
      <c r="B4679">
        <v>178</v>
      </c>
      <c r="C4679">
        <v>1</v>
      </c>
      <c r="D4679">
        <v>4</v>
      </c>
    </row>
    <row r="4680" spans="1:4" x14ac:dyDescent="0.3">
      <c r="A4680" t="s">
        <v>5248</v>
      </c>
      <c r="B4680">
        <v>178</v>
      </c>
      <c r="C4680">
        <v>1</v>
      </c>
      <c r="D4680">
        <v>4</v>
      </c>
    </row>
    <row r="4681" spans="1:4" x14ac:dyDescent="0.3">
      <c r="A4681" t="s">
        <v>5249</v>
      </c>
      <c r="B4681">
        <v>105</v>
      </c>
      <c r="C4681">
        <v>1</v>
      </c>
      <c r="D4681">
        <v>4</v>
      </c>
    </row>
    <row r="4682" spans="1:4" x14ac:dyDescent="0.3">
      <c r="A4682" t="s">
        <v>5251</v>
      </c>
      <c r="B4682">
        <v>178</v>
      </c>
      <c r="C4682">
        <v>1</v>
      </c>
      <c r="D4682">
        <v>4</v>
      </c>
    </row>
    <row r="4683" spans="1:4" x14ac:dyDescent="0.3">
      <c r="A4683" t="s">
        <v>5458</v>
      </c>
      <c r="B4683">
        <v>250</v>
      </c>
      <c r="C4683">
        <v>1</v>
      </c>
      <c r="D4683">
        <v>4</v>
      </c>
    </row>
    <row r="4684" spans="1:4" x14ac:dyDescent="0.3">
      <c r="A4684" t="s">
        <v>5459</v>
      </c>
      <c r="B4684">
        <v>250</v>
      </c>
      <c r="C4684">
        <v>1</v>
      </c>
      <c r="D4684">
        <v>4</v>
      </c>
    </row>
    <row r="4685" spans="1:4" x14ac:dyDescent="0.3">
      <c r="A4685" t="s">
        <v>5460</v>
      </c>
      <c r="B4685">
        <v>250</v>
      </c>
      <c r="C4685">
        <v>1</v>
      </c>
      <c r="D4685">
        <v>4</v>
      </c>
    </row>
    <row r="4686" spans="1:4" x14ac:dyDescent="0.3">
      <c r="A4686" t="s">
        <v>5461</v>
      </c>
      <c r="B4686">
        <v>250</v>
      </c>
      <c r="C4686">
        <v>1</v>
      </c>
      <c r="D4686">
        <v>4</v>
      </c>
    </row>
    <row r="4687" spans="1:4" x14ac:dyDescent="0.3">
      <c r="A4687" s="1" t="s">
        <v>5462</v>
      </c>
      <c r="B4687">
        <v>250</v>
      </c>
      <c r="C4687">
        <v>1</v>
      </c>
      <c r="D4687">
        <v>4</v>
      </c>
    </row>
    <row r="4688" spans="1:4" x14ac:dyDescent="0.3">
      <c r="A4688" t="s">
        <v>5467</v>
      </c>
      <c r="B4688">
        <v>178</v>
      </c>
      <c r="C4688">
        <v>1</v>
      </c>
      <c r="D4688">
        <v>4</v>
      </c>
    </row>
    <row r="4689" spans="1:4" x14ac:dyDescent="0.3">
      <c r="A4689" t="s">
        <v>5468</v>
      </c>
      <c r="B4689">
        <v>114</v>
      </c>
      <c r="C4689">
        <v>1</v>
      </c>
      <c r="D4689">
        <v>4</v>
      </c>
    </row>
    <row r="4690" spans="1:4" x14ac:dyDescent="0.3">
      <c r="A4690" t="s">
        <v>5469</v>
      </c>
      <c r="B4690">
        <v>178</v>
      </c>
      <c r="C4690">
        <v>1</v>
      </c>
      <c r="D4690">
        <v>4</v>
      </c>
    </row>
    <row r="4691" spans="1:4" x14ac:dyDescent="0.3">
      <c r="A4691" t="s">
        <v>5470</v>
      </c>
      <c r="B4691">
        <v>178</v>
      </c>
      <c r="C4691">
        <v>1</v>
      </c>
      <c r="D4691">
        <v>4</v>
      </c>
    </row>
    <row r="4692" spans="1:4" x14ac:dyDescent="0.3">
      <c r="A4692" t="s">
        <v>5494</v>
      </c>
      <c r="B4692">
        <v>250</v>
      </c>
      <c r="C4692">
        <v>1</v>
      </c>
      <c r="D4692">
        <v>4</v>
      </c>
    </row>
    <row r="4693" spans="1:4" x14ac:dyDescent="0.3">
      <c r="A4693" t="s">
        <v>5495</v>
      </c>
      <c r="B4693">
        <v>250</v>
      </c>
      <c r="C4693">
        <v>1</v>
      </c>
      <c r="D4693">
        <v>4</v>
      </c>
    </row>
    <row r="4694" spans="1:4" x14ac:dyDescent="0.3">
      <c r="A4694" t="s">
        <v>5496</v>
      </c>
      <c r="B4694">
        <v>250</v>
      </c>
      <c r="C4694">
        <v>1</v>
      </c>
      <c r="D4694">
        <v>4</v>
      </c>
    </row>
    <row r="4695" spans="1:4" x14ac:dyDescent="0.3">
      <c r="A4695" t="s">
        <v>5497</v>
      </c>
      <c r="B4695">
        <v>178</v>
      </c>
      <c r="C4695">
        <v>1</v>
      </c>
      <c r="D4695">
        <v>4</v>
      </c>
    </row>
    <row r="4696" spans="1:4" x14ac:dyDescent="0.3">
      <c r="A4696" t="s">
        <v>5514</v>
      </c>
      <c r="B4696">
        <v>250</v>
      </c>
      <c r="C4696">
        <v>1</v>
      </c>
      <c r="D4696">
        <v>4</v>
      </c>
    </row>
    <row r="4697" spans="1:4" x14ac:dyDescent="0.3">
      <c r="A4697" t="s">
        <v>5515</v>
      </c>
      <c r="B4697">
        <v>250</v>
      </c>
      <c r="C4697">
        <v>1</v>
      </c>
      <c r="D4697">
        <v>4</v>
      </c>
    </row>
    <row r="4698" spans="1:4" x14ac:dyDescent="0.3">
      <c r="A4698" s="1" t="s">
        <v>5540</v>
      </c>
      <c r="B4698">
        <v>250</v>
      </c>
      <c r="C4698">
        <v>1</v>
      </c>
      <c r="D4698">
        <v>4</v>
      </c>
    </row>
    <row r="4699" spans="1:4" x14ac:dyDescent="0.3">
      <c r="A4699" t="s">
        <v>5541</v>
      </c>
      <c r="B4699">
        <v>250</v>
      </c>
      <c r="C4699">
        <v>1</v>
      </c>
      <c r="D4699">
        <v>4</v>
      </c>
    </row>
    <row r="4700" spans="1:4" x14ac:dyDescent="0.3">
      <c r="A4700" t="s">
        <v>5542</v>
      </c>
      <c r="B4700">
        <v>250</v>
      </c>
      <c r="C4700">
        <v>1</v>
      </c>
      <c r="D4700">
        <v>4</v>
      </c>
    </row>
    <row r="4701" spans="1:4" x14ac:dyDescent="0.3">
      <c r="A4701" t="s">
        <v>5543</v>
      </c>
      <c r="B4701">
        <v>250</v>
      </c>
      <c r="C4701">
        <v>1</v>
      </c>
      <c r="D4701">
        <v>4</v>
      </c>
    </row>
    <row r="4702" spans="1:4" x14ac:dyDescent="0.3">
      <c r="A4702" t="s">
        <v>5550</v>
      </c>
      <c r="B4702">
        <v>148</v>
      </c>
      <c r="C4702">
        <v>1</v>
      </c>
      <c r="D4702">
        <v>4</v>
      </c>
    </row>
    <row r="4703" spans="1:4" x14ac:dyDescent="0.3">
      <c r="A4703" t="s">
        <v>5551</v>
      </c>
      <c r="B4703">
        <v>178</v>
      </c>
      <c r="C4703">
        <v>1</v>
      </c>
      <c r="D4703">
        <v>4</v>
      </c>
    </row>
    <row r="4704" spans="1:4" x14ac:dyDescent="0.3">
      <c r="A4704" t="s">
        <v>5552</v>
      </c>
      <c r="B4704">
        <v>178</v>
      </c>
      <c r="C4704">
        <v>1</v>
      </c>
      <c r="D4704">
        <v>4</v>
      </c>
    </row>
    <row r="4705" spans="1:4" x14ac:dyDescent="0.3">
      <c r="A4705" t="s">
        <v>5553</v>
      </c>
      <c r="B4705">
        <v>178</v>
      </c>
      <c r="C4705">
        <v>1</v>
      </c>
      <c r="D4705">
        <v>4</v>
      </c>
    </row>
    <row r="4706" spans="1:4" x14ac:dyDescent="0.3">
      <c r="A4706" t="s">
        <v>5554</v>
      </c>
      <c r="B4706">
        <v>178</v>
      </c>
      <c r="C4706">
        <v>1</v>
      </c>
      <c r="D4706">
        <v>4</v>
      </c>
    </row>
    <row r="4707" spans="1:4" x14ac:dyDescent="0.3">
      <c r="A4707" t="s">
        <v>5555</v>
      </c>
      <c r="B4707">
        <v>178</v>
      </c>
      <c r="C4707">
        <v>1</v>
      </c>
      <c r="D4707">
        <v>4</v>
      </c>
    </row>
    <row r="4708" spans="1:4" x14ac:dyDescent="0.3">
      <c r="A4708" t="s">
        <v>5556</v>
      </c>
      <c r="B4708">
        <v>178</v>
      </c>
      <c r="C4708">
        <v>1</v>
      </c>
      <c r="D4708">
        <v>4</v>
      </c>
    </row>
    <row r="4709" spans="1:4" x14ac:dyDescent="0.3">
      <c r="A4709" t="s">
        <v>5557</v>
      </c>
      <c r="B4709">
        <v>178</v>
      </c>
      <c r="C4709">
        <v>1</v>
      </c>
      <c r="D4709">
        <v>4</v>
      </c>
    </row>
    <row r="4710" spans="1:4" x14ac:dyDescent="0.3">
      <c r="A4710" t="s">
        <v>5558</v>
      </c>
      <c r="B4710">
        <v>178</v>
      </c>
      <c r="C4710">
        <v>1</v>
      </c>
      <c r="D4710">
        <v>4</v>
      </c>
    </row>
    <row r="4711" spans="1:4" x14ac:dyDescent="0.3">
      <c r="A4711" t="s">
        <v>5559</v>
      </c>
      <c r="B4711">
        <v>178</v>
      </c>
      <c r="C4711">
        <v>1</v>
      </c>
      <c r="D4711">
        <v>4</v>
      </c>
    </row>
    <row r="4712" spans="1:4" x14ac:dyDescent="0.3">
      <c r="A4712" t="s">
        <v>5562</v>
      </c>
      <c r="B4712">
        <v>178</v>
      </c>
      <c r="C4712">
        <v>1</v>
      </c>
      <c r="D4712">
        <v>4</v>
      </c>
    </row>
    <row r="4713" spans="1:4" x14ac:dyDescent="0.3">
      <c r="A4713" t="s">
        <v>5563</v>
      </c>
      <c r="B4713">
        <v>148</v>
      </c>
      <c r="C4713">
        <v>1</v>
      </c>
      <c r="D4713">
        <v>4</v>
      </c>
    </row>
    <row r="4714" spans="1:4" x14ac:dyDescent="0.3">
      <c r="A4714" t="s">
        <v>5564</v>
      </c>
      <c r="B4714">
        <v>114</v>
      </c>
      <c r="C4714">
        <v>1</v>
      </c>
      <c r="D4714">
        <v>4</v>
      </c>
    </row>
    <row r="4715" spans="1:4" x14ac:dyDescent="0.3">
      <c r="A4715" t="s">
        <v>5565</v>
      </c>
      <c r="B4715">
        <v>178</v>
      </c>
      <c r="C4715">
        <v>1</v>
      </c>
      <c r="D4715">
        <v>4</v>
      </c>
    </row>
    <row r="4716" spans="1:4" x14ac:dyDescent="0.3">
      <c r="A4716" t="s">
        <v>5616</v>
      </c>
      <c r="B4716">
        <v>43</v>
      </c>
      <c r="C4716">
        <v>7</v>
      </c>
      <c r="D4716">
        <v>4</v>
      </c>
    </row>
    <row r="4717" spans="1:4" x14ac:dyDescent="0.3">
      <c r="A4717" t="s">
        <v>5617</v>
      </c>
      <c r="B4717">
        <v>43</v>
      </c>
      <c r="C4717">
        <v>7</v>
      </c>
      <c r="D4717">
        <v>4</v>
      </c>
    </row>
    <row r="4718" spans="1:4" x14ac:dyDescent="0.3">
      <c r="A4718" t="s">
        <v>5618</v>
      </c>
      <c r="B4718">
        <v>43</v>
      </c>
      <c r="C4718">
        <v>7</v>
      </c>
      <c r="D4718">
        <v>4</v>
      </c>
    </row>
    <row r="4719" spans="1:4" x14ac:dyDescent="0.3">
      <c r="A4719" t="s">
        <v>5619</v>
      </c>
      <c r="B4719">
        <v>35</v>
      </c>
      <c r="C4719">
        <v>7</v>
      </c>
      <c r="D4719">
        <v>4</v>
      </c>
    </row>
    <row r="4720" spans="1:4" x14ac:dyDescent="0.3">
      <c r="A4720" t="s">
        <v>5620</v>
      </c>
      <c r="B4720">
        <v>35</v>
      </c>
      <c r="C4720">
        <v>7</v>
      </c>
      <c r="D4720">
        <v>4</v>
      </c>
    </row>
    <row r="4721" spans="1:4" x14ac:dyDescent="0.3">
      <c r="A4721" t="s">
        <v>5621</v>
      </c>
      <c r="B4721">
        <v>61</v>
      </c>
      <c r="C4721">
        <v>5</v>
      </c>
      <c r="D4721">
        <v>4</v>
      </c>
    </row>
    <row r="4722" spans="1:4" x14ac:dyDescent="0.3">
      <c r="A4722" t="s">
        <v>5646</v>
      </c>
      <c r="B4722">
        <v>69</v>
      </c>
      <c r="C4722">
        <v>5</v>
      </c>
      <c r="D4722">
        <v>4</v>
      </c>
    </row>
    <row r="4723" spans="1:4" x14ac:dyDescent="0.3">
      <c r="A4723" t="s">
        <v>5647</v>
      </c>
      <c r="B4723">
        <v>105</v>
      </c>
      <c r="C4723">
        <v>1</v>
      </c>
      <c r="D4723">
        <v>4</v>
      </c>
    </row>
    <row r="4724" spans="1:4" x14ac:dyDescent="0.3">
      <c r="A4724" t="s">
        <v>5649</v>
      </c>
      <c r="B4724">
        <v>69</v>
      </c>
      <c r="C4724">
        <v>5</v>
      </c>
      <c r="D4724">
        <v>4</v>
      </c>
    </row>
    <row r="4725" spans="1:4" x14ac:dyDescent="0.3">
      <c r="A4725" t="s">
        <v>5655</v>
      </c>
      <c r="B4725">
        <v>69</v>
      </c>
      <c r="C4725">
        <v>5</v>
      </c>
      <c r="D4725">
        <v>4</v>
      </c>
    </row>
    <row r="4726" spans="1:4" x14ac:dyDescent="0.3">
      <c r="A4726" t="s">
        <v>5663</v>
      </c>
      <c r="B4726">
        <v>105</v>
      </c>
      <c r="C4726">
        <v>1</v>
      </c>
      <c r="D4726">
        <v>4</v>
      </c>
    </row>
    <row r="4727" spans="1:4" x14ac:dyDescent="0.3">
      <c r="A4727" t="s">
        <v>5721</v>
      </c>
      <c r="B4727">
        <v>178</v>
      </c>
      <c r="C4727">
        <v>1</v>
      </c>
      <c r="D4727">
        <v>4</v>
      </c>
    </row>
    <row r="4728" spans="1:4" x14ac:dyDescent="0.3">
      <c r="A4728" t="s">
        <v>5722</v>
      </c>
      <c r="B4728">
        <v>178</v>
      </c>
      <c r="C4728">
        <v>1</v>
      </c>
      <c r="D4728">
        <v>4</v>
      </c>
    </row>
    <row r="4729" spans="1:4" x14ac:dyDescent="0.3">
      <c r="A4729" t="s">
        <v>5723</v>
      </c>
      <c r="B4729">
        <v>178</v>
      </c>
      <c r="C4729">
        <v>1</v>
      </c>
      <c r="D4729">
        <v>4</v>
      </c>
    </row>
    <row r="4730" spans="1:4" x14ac:dyDescent="0.3">
      <c r="A4730" t="s">
        <v>5970</v>
      </c>
      <c r="B4730">
        <v>178</v>
      </c>
      <c r="C4730">
        <v>1</v>
      </c>
      <c r="D4730">
        <v>4</v>
      </c>
    </row>
    <row r="4731" spans="1:4" x14ac:dyDescent="0.3">
      <c r="A4731" t="s">
        <v>5971</v>
      </c>
      <c r="B4731">
        <v>178</v>
      </c>
      <c r="C4731">
        <v>1</v>
      </c>
      <c r="D4731">
        <v>4</v>
      </c>
    </row>
    <row r="4732" spans="1:4" x14ac:dyDescent="0.3">
      <c r="A4732" t="s">
        <v>5972</v>
      </c>
      <c r="B4732">
        <v>148</v>
      </c>
      <c r="C4732">
        <v>1</v>
      </c>
      <c r="D4732">
        <v>4</v>
      </c>
    </row>
    <row r="4733" spans="1:4" x14ac:dyDescent="0.3">
      <c r="A4733" t="s">
        <v>5973</v>
      </c>
      <c r="B4733">
        <v>148</v>
      </c>
      <c r="C4733">
        <v>1</v>
      </c>
      <c r="D4733">
        <v>4</v>
      </c>
    </row>
    <row r="4734" spans="1:4" x14ac:dyDescent="0.3">
      <c r="A4734" t="s">
        <v>5974</v>
      </c>
      <c r="B4734">
        <v>148</v>
      </c>
      <c r="C4734">
        <v>1</v>
      </c>
      <c r="D4734">
        <v>4</v>
      </c>
    </row>
    <row r="4735" spans="1:4" x14ac:dyDescent="0.3">
      <c r="A4735" t="s">
        <v>6022</v>
      </c>
      <c r="B4735">
        <v>80</v>
      </c>
      <c r="C4735">
        <v>3</v>
      </c>
      <c r="D4735">
        <v>4</v>
      </c>
    </row>
    <row r="4736" spans="1:4" x14ac:dyDescent="0.3">
      <c r="A4736" t="s">
        <v>6036</v>
      </c>
      <c r="B4736">
        <v>148</v>
      </c>
      <c r="C4736">
        <v>1</v>
      </c>
      <c r="D4736">
        <v>4</v>
      </c>
    </row>
    <row r="4737" spans="1:4" x14ac:dyDescent="0.3">
      <c r="A4737" t="s">
        <v>6037</v>
      </c>
      <c r="B4737">
        <v>148</v>
      </c>
      <c r="C4737">
        <v>1</v>
      </c>
      <c r="D4737">
        <v>4</v>
      </c>
    </row>
    <row r="4738" spans="1:4" x14ac:dyDescent="0.3">
      <c r="A4738" t="s">
        <v>6038</v>
      </c>
      <c r="B4738">
        <v>178</v>
      </c>
      <c r="C4738">
        <v>1</v>
      </c>
      <c r="D4738">
        <v>4</v>
      </c>
    </row>
    <row r="4739" spans="1:4" x14ac:dyDescent="0.3">
      <c r="A4739" t="s">
        <v>6039</v>
      </c>
      <c r="B4739">
        <v>178</v>
      </c>
      <c r="C4739">
        <v>1</v>
      </c>
      <c r="D4739">
        <v>4</v>
      </c>
    </row>
    <row r="4740" spans="1:4" x14ac:dyDescent="0.3">
      <c r="A4740" t="s">
        <v>6055</v>
      </c>
      <c r="B4740">
        <v>178</v>
      </c>
      <c r="C4740">
        <v>1</v>
      </c>
      <c r="D4740">
        <v>4</v>
      </c>
    </row>
    <row r="4741" spans="1:4" x14ac:dyDescent="0.3">
      <c r="A4741" t="s">
        <v>6056</v>
      </c>
      <c r="B4741">
        <v>178</v>
      </c>
      <c r="C4741">
        <v>1</v>
      </c>
      <c r="D4741">
        <v>4</v>
      </c>
    </row>
    <row r="4742" spans="1:4" x14ac:dyDescent="0.3">
      <c r="A4742" t="s">
        <v>6057</v>
      </c>
      <c r="B4742">
        <v>178</v>
      </c>
      <c r="C4742">
        <v>1</v>
      </c>
      <c r="D4742">
        <v>4</v>
      </c>
    </row>
    <row r="4743" spans="1:4" x14ac:dyDescent="0.3">
      <c r="A4743" t="s">
        <v>6058</v>
      </c>
      <c r="B4743">
        <v>178</v>
      </c>
      <c r="C4743">
        <v>1</v>
      </c>
      <c r="D4743">
        <v>4</v>
      </c>
    </row>
    <row r="4744" spans="1:4" x14ac:dyDescent="0.3">
      <c r="A4744" t="s">
        <v>6059</v>
      </c>
      <c r="B4744">
        <v>250</v>
      </c>
      <c r="C4744">
        <v>1</v>
      </c>
      <c r="D4744">
        <v>4</v>
      </c>
    </row>
    <row r="4745" spans="1:4" x14ac:dyDescent="0.3">
      <c r="A4745" t="s">
        <v>6060</v>
      </c>
      <c r="B4745">
        <v>178</v>
      </c>
      <c r="C4745">
        <v>1</v>
      </c>
      <c r="D4745">
        <v>4</v>
      </c>
    </row>
    <row r="4746" spans="1:4" x14ac:dyDescent="0.3">
      <c r="A4746" t="s">
        <v>6061</v>
      </c>
      <c r="B4746">
        <v>178</v>
      </c>
      <c r="C4746">
        <v>1</v>
      </c>
      <c r="D4746">
        <v>4</v>
      </c>
    </row>
    <row r="4747" spans="1:4" x14ac:dyDescent="0.3">
      <c r="A4747" t="s">
        <v>6433</v>
      </c>
      <c r="B4747">
        <v>250</v>
      </c>
      <c r="C4747">
        <v>1</v>
      </c>
      <c r="D4747">
        <v>4</v>
      </c>
    </row>
    <row r="4748" spans="1:4" x14ac:dyDescent="0.3">
      <c r="A4748" t="s">
        <v>6434</v>
      </c>
      <c r="B4748">
        <v>105</v>
      </c>
      <c r="C4748">
        <v>1</v>
      </c>
      <c r="D4748">
        <v>4</v>
      </c>
    </row>
    <row r="4749" spans="1:4" x14ac:dyDescent="0.3">
      <c r="A4749" t="s">
        <v>6435</v>
      </c>
      <c r="B4749">
        <v>105</v>
      </c>
      <c r="C4749">
        <v>1</v>
      </c>
      <c r="D4749">
        <v>4</v>
      </c>
    </row>
    <row r="4750" spans="1:4" x14ac:dyDescent="0.3">
      <c r="A4750" s="1" t="s">
        <v>6436</v>
      </c>
      <c r="B4750">
        <v>250</v>
      </c>
      <c r="C4750">
        <v>1</v>
      </c>
      <c r="D4750">
        <v>4</v>
      </c>
    </row>
    <row r="4751" spans="1:4" x14ac:dyDescent="0.3">
      <c r="A4751" t="s">
        <v>6437</v>
      </c>
      <c r="B4751">
        <v>105</v>
      </c>
      <c r="C4751">
        <v>1</v>
      </c>
      <c r="D4751">
        <v>4</v>
      </c>
    </row>
    <row r="4752" spans="1:4" x14ac:dyDescent="0.3">
      <c r="A4752" t="s">
        <v>6732</v>
      </c>
      <c r="B4752">
        <v>250</v>
      </c>
      <c r="C4752">
        <v>1</v>
      </c>
      <c r="D4752">
        <v>4</v>
      </c>
    </row>
    <row r="4753" spans="1:4" x14ac:dyDescent="0.3">
      <c r="A4753" t="s">
        <v>6733</v>
      </c>
      <c r="B4753">
        <v>105</v>
      </c>
      <c r="C4753">
        <v>1</v>
      </c>
      <c r="D4753">
        <v>4</v>
      </c>
    </row>
    <row r="4754" spans="1:4" x14ac:dyDescent="0.3">
      <c r="A4754" t="s">
        <v>6734</v>
      </c>
      <c r="B4754">
        <v>105</v>
      </c>
      <c r="C4754">
        <v>1</v>
      </c>
      <c r="D4754">
        <v>4</v>
      </c>
    </row>
    <row r="4755" spans="1:4" x14ac:dyDescent="0.3">
      <c r="A4755" t="s">
        <v>6735</v>
      </c>
      <c r="B4755">
        <v>105</v>
      </c>
      <c r="C4755">
        <v>1</v>
      </c>
      <c r="D4755">
        <v>4</v>
      </c>
    </row>
    <row r="4756" spans="1:4" x14ac:dyDescent="0.3">
      <c r="A4756" t="s">
        <v>6924</v>
      </c>
      <c r="B4756">
        <v>178</v>
      </c>
      <c r="C4756">
        <v>1</v>
      </c>
      <c r="D4756">
        <v>4</v>
      </c>
    </row>
    <row r="4757" spans="1:4" x14ac:dyDescent="0.3">
      <c r="A4757" t="s">
        <v>7008</v>
      </c>
      <c r="B4757">
        <v>105</v>
      </c>
      <c r="C4757">
        <v>1</v>
      </c>
      <c r="D4757">
        <v>4</v>
      </c>
    </row>
    <row r="4758" spans="1:4" x14ac:dyDescent="0.3">
      <c r="A4758" t="s">
        <v>7009</v>
      </c>
      <c r="B4758">
        <v>105</v>
      </c>
      <c r="C4758">
        <v>1</v>
      </c>
      <c r="D4758">
        <v>4</v>
      </c>
    </row>
    <row r="4759" spans="1:4" x14ac:dyDescent="0.3">
      <c r="A4759" t="s">
        <v>7010</v>
      </c>
      <c r="B4759">
        <v>105</v>
      </c>
      <c r="C4759">
        <v>1</v>
      </c>
      <c r="D4759">
        <v>4</v>
      </c>
    </row>
    <row r="4760" spans="1:4" x14ac:dyDescent="0.3">
      <c r="A4760" t="s">
        <v>7011</v>
      </c>
      <c r="B4760">
        <v>105</v>
      </c>
      <c r="C4760">
        <v>1</v>
      </c>
      <c r="D4760">
        <v>4</v>
      </c>
    </row>
    <row r="4761" spans="1:4" x14ac:dyDescent="0.3">
      <c r="A4761" t="s">
        <v>7012</v>
      </c>
      <c r="B4761">
        <v>105</v>
      </c>
      <c r="C4761">
        <v>1</v>
      </c>
      <c r="D4761">
        <v>4</v>
      </c>
    </row>
    <row r="4762" spans="1:4" x14ac:dyDescent="0.3">
      <c r="A4762" t="s">
        <v>7819</v>
      </c>
      <c r="B4762">
        <v>69</v>
      </c>
      <c r="C4762">
        <v>5</v>
      </c>
      <c r="D4762">
        <v>4</v>
      </c>
    </row>
    <row r="4763" spans="1:4" x14ac:dyDescent="0.3">
      <c r="A4763" t="s">
        <v>7820</v>
      </c>
      <c r="B4763">
        <v>69</v>
      </c>
      <c r="C4763">
        <v>5</v>
      </c>
      <c r="D4763">
        <v>4</v>
      </c>
    </row>
    <row r="4764" spans="1:4" x14ac:dyDescent="0.3">
      <c r="A4764" t="s">
        <v>8638</v>
      </c>
      <c r="B4764">
        <v>69</v>
      </c>
      <c r="C4764">
        <v>5</v>
      </c>
      <c r="D4764">
        <v>4</v>
      </c>
    </row>
    <row r="4765" spans="1:4" x14ac:dyDescent="0.3">
      <c r="A4765" t="s">
        <v>9809</v>
      </c>
      <c r="B4765">
        <v>100</v>
      </c>
      <c r="C4765">
        <v>1</v>
      </c>
      <c r="D4765">
        <v>4</v>
      </c>
    </row>
    <row r="4766" spans="1:4" x14ac:dyDescent="0.3">
      <c r="A4766" t="s">
        <v>9843</v>
      </c>
      <c r="B4766">
        <v>105</v>
      </c>
      <c r="C4766">
        <v>1</v>
      </c>
      <c r="D4766">
        <v>4</v>
      </c>
    </row>
    <row r="4767" spans="1:4" x14ac:dyDescent="0.3">
      <c r="A4767" t="s">
        <v>9852</v>
      </c>
      <c r="B4767">
        <v>250</v>
      </c>
      <c r="C4767">
        <v>1</v>
      </c>
      <c r="D4767">
        <v>4</v>
      </c>
    </row>
    <row r="4768" spans="1:4" x14ac:dyDescent="0.3">
      <c r="A4768" t="s">
        <v>9853</v>
      </c>
      <c r="B4768">
        <v>250</v>
      </c>
      <c r="C4768">
        <v>1</v>
      </c>
      <c r="D4768">
        <v>4</v>
      </c>
    </row>
    <row r="4769" spans="1:4" x14ac:dyDescent="0.3">
      <c r="A4769" t="s">
        <v>9855</v>
      </c>
      <c r="B4769">
        <v>250</v>
      </c>
      <c r="C4769">
        <v>1</v>
      </c>
      <c r="D4769">
        <v>4</v>
      </c>
    </row>
    <row r="4770" spans="1:4" x14ac:dyDescent="0.3">
      <c r="A4770" t="s">
        <v>9856</v>
      </c>
      <c r="B4770">
        <v>178</v>
      </c>
      <c r="C4770">
        <v>1</v>
      </c>
      <c r="D4770">
        <v>4</v>
      </c>
    </row>
    <row r="4771" spans="1:4" x14ac:dyDescent="0.3">
      <c r="A4771" t="s">
        <v>9870</v>
      </c>
      <c r="B4771">
        <v>80</v>
      </c>
      <c r="C4771">
        <v>3</v>
      </c>
      <c r="D4771">
        <v>4</v>
      </c>
    </row>
    <row r="4772" spans="1:4" x14ac:dyDescent="0.3">
      <c r="A4772" t="s">
        <v>10040</v>
      </c>
      <c r="B4772">
        <v>100</v>
      </c>
      <c r="C4772">
        <v>1</v>
      </c>
      <c r="D4772">
        <v>4</v>
      </c>
    </row>
    <row r="4773" spans="1:4" x14ac:dyDescent="0.3">
      <c r="A4773" t="s">
        <v>10041</v>
      </c>
      <c r="B4773">
        <v>100</v>
      </c>
      <c r="C4773">
        <v>1</v>
      </c>
      <c r="D4773">
        <v>4</v>
      </c>
    </row>
    <row r="4774" spans="1:4" x14ac:dyDescent="0.3">
      <c r="A4774" t="s">
        <v>10042</v>
      </c>
      <c r="B4774">
        <v>100</v>
      </c>
      <c r="C4774">
        <v>1</v>
      </c>
      <c r="D4774">
        <v>4</v>
      </c>
    </row>
    <row r="4775" spans="1:4" x14ac:dyDescent="0.3">
      <c r="A4775" t="s">
        <v>10083</v>
      </c>
      <c r="B4775">
        <v>75</v>
      </c>
      <c r="C4775">
        <v>3</v>
      </c>
      <c r="D4775">
        <v>4</v>
      </c>
    </row>
    <row r="4776" spans="1:4" x14ac:dyDescent="0.3">
      <c r="A4776" t="s">
        <v>10084</v>
      </c>
      <c r="B4776">
        <v>75</v>
      </c>
      <c r="C4776">
        <v>3</v>
      </c>
      <c r="D4776">
        <v>4</v>
      </c>
    </row>
    <row r="4777" spans="1:4" x14ac:dyDescent="0.3">
      <c r="A4777" t="s">
        <v>10085</v>
      </c>
      <c r="B4777">
        <v>75</v>
      </c>
      <c r="C4777">
        <v>3</v>
      </c>
      <c r="D4777">
        <v>4</v>
      </c>
    </row>
    <row r="4778" spans="1:4" x14ac:dyDescent="0.3">
      <c r="A4778" t="s">
        <v>10086</v>
      </c>
      <c r="B4778">
        <v>75</v>
      </c>
      <c r="C4778">
        <v>3</v>
      </c>
      <c r="D4778">
        <v>4</v>
      </c>
    </row>
    <row r="4779" spans="1:4" x14ac:dyDescent="0.3">
      <c r="A4779" t="s">
        <v>10087</v>
      </c>
      <c r="B4779">
        <v>75</v>
      </c>
      <c r="C4779">
        <v>3</v>
      </c>
      <c r="D4779">
        <v>4</v>
      </c>
    </row>
    <row r="4780" spans="1:4" x14ac:dyDescent="0.3">
      <c r="A4780" t="s">
        <v>10088</v>
      </c>
      <c r="B4780">
        <v>75</v>
      </c>
      <c r="C4780">
        <v>3</v>
      </c>
      <c r="D4780">
        <v>4</v>
      </c>
    </row>
    <row r="4781" spans="1:4" x14ac:dyDescent="0.3">
      <c r="A4781" t="s">
        <v>10089</v>
      </c>
      <c r="B4781">
        <v>75</v>
      </c>
      <c r="C4781">
        <v>3</v>
      </c>
      <c r="D4781">
        <v>4</v>
      </c>
    </row>
    <row r="4782" spans="1:4" x14ac:dyDescent="0.3">
      <c r="A4782" t="s">
        <v>10185</v>
      </c>
      <c r="B4782">
        <v>100</v>
      </c>
      <c r="C4782">
        <v>1</v>
      </c>
      <c r="D4782">
        <v>4</v>
      </c>
    </row>
    <row r="4783" spans="1:4" x14ac:dyDescent="0.3">
      <c r="A4783" t="s">
        <v>10186</v>
      </c>
      <c r="B4783">
        <v>100</v>
      </c>
      <c r="C4783">
        <v>1</v>
      </c>
      <c r="D4783">
        <v>4</v>
      </c>
    </row>
    <row r="4784" spans="1:4" x14ac:dyDescent="0.3">
      <c r="A4784" t="s">
        <v>10753</v>
      </c>
      <c r="B4784">
        <v>100</v>
      </c>
      <c r="C4784">
        <v>1</v>
      </c>
      <c r="D4784">
        <v>4</v>
      </c>
    </row>
    <row r="4785" spans="1:4" x14ac:dyDescent="0.3">
      <c r="A4785" t="s">
        <v>436</v>
      </c>
      <c r="B4785">
        <v>100</v>
      </c>
      <c r="C4785">
        <v>1</v>
      </c>
      <c r="D4785">
        <v>3</v>
      </c>
    </row>
    <row r="4786" spans="1:4" x14ac:dyDescent="0.3">
      <c r="A4786" t="s">
        <v>438</v>
      </c>
      <c r="B4786">
        <v>100</v>
      </c>
      <c r="C4786">
        <v>1</v>
      </c>
      <c r="D4786">
        <v>3</v>
      </c>
    </row>
    <row r="4787" spans="1:4" x14ac:dyDescent="0.3">
      <c r="A4787" t="s">
        <v>443</v>
      </c>
      <c r="B4787">
        <v>100</v>
      </c>
      <c r="C4787">
        <v>1</v>
      </c>
      <c r="D4787">
        <v>3</v>
      </c>
    </row>
    <row r="4788" spans="1:4" x14ac:dyDescent="0.3">
      <c r="A4788" t="s">
        <v>451</v>
      </c>
      <c r="B4788">
        <v>100</v>
      </c>
      <c r="C4788">
        <v>1</v>
      </c>
      <c r="D4788">
        <v>3</v>
      </c>
    </row>
    <row r="4789" spans="1:4" x14ac:dyDescent="0.3">
      <c r="A4789" t="s">
        <v>456</v>
      </c>
      <c r="B4789">
        <v>100</v>
      </c>
      <c r="C4789">
        <v>1</v>
      </c>
      <c r="D4789">
        <v>3</v>
      </c>
    </row>
    <row r="4790" spans="1:4" x14ac:dyDescent="0.3">
      <c r="A4790" t="s">
        <v>457</v>
      </c>
      <c r="B4790">
        <v>100</v>
      </c>
      <c r="C4790">
        <v>1</v>
      </c>
      <c r="D4790">
        <v>3</v>
      </c>
    </row>
    <row r="4791" spans="1:4" x14ac:dyDescent="0.3">
      <c r="A4791" t="s">
        <v>458</v>
      </c>
      <c r="B4791">
        <v>100</v>
      </c>
      <c r="C4791">
        <v>1</v>
      </c>
      <c r="D4791">
        <v>3</v>
      </c>
    </row>
    <row r="4792" spans="1:4" x14ac:dyDescent="0.3">
      <c r="A4792" t="s">
        <v>459</v>
      </c>
      <c r="B4792">
        <v>100</v>
      </c>
      <c r="C4792">
        <v>1</v>
      </c>
      <c r="D4792">
        <v>3</v>
      </c>
    </row>
    <row r="4793" spans="1:4" x14ac:dyDescent="0.3">
      <c r="A4793" t="s">
        <v>460</v>
      </c>
      <c r="B4793">
        <v>100</v>
      </c>
      <c r="C4793">
        <v>1</v>
      </c>
      <c r="D4793">
        <v>3</v>
      </c>
    </row>
    <row r="4794" spans="1:4" x14ac:dyDescent="0.3">
      <c r="A4794" t="s">
        <v>461</v>
      </c>
      <c r="B4794">
        <v>100</v>
      </c>
      <c r="C4794">
        <v>1</v>
      </c>
      <c r="D4794">
        <v>3</v>
      </c>
    </row>
    <row r="4795" spans="1:4" x14ac:dyDescent="0.3">
      <c r="A4795" t="s">
        <v>462</v>
      </c>
      <c r="B4795">
        <v>100</v>
      </c>
      <c r="C4795">
        <v>1</v>
      </c>
      <c r="D4795">
        <v>3</v>
      </c>
    </row>
    <row r="4796" spans="1:4" x14ac:dyDescent="0.3">
      <c r="A4796" t="s">
        <v>470</v>
      </c>
      <c r="B4796">
        <v>100</v>
      </c>
      <c r="C4796">
        <v>1</v>
      </c>
      <c r="D4796">
        <v>3</v>
      </c>
    </row>
    <row r="4797" spans="1:4" x14ac:dyDescent="0.3">
      <c r="A4797" t="s">
        <v>471</v>
      </c>
      <c r="B4797">
        <v>100</v>
      </c>
      <c r="C4797">
        <v>1</v>
      </c>
      <c r="D4797">
        <v>3</v>
      </c>
    </row>
    <row r="4798" spans="1:4" x14ac:dyDescent="0.3">
      <c r="A4798" t="s">
        <v>472</v>
      </c>
      <c r="B4798">
        <v>100</v>
      </c>
      <c r="C4798">
        <v>1</v>
      </c>
      <c r="D4798">
        <v>3</v>
      </c>
    </row>
    <row r="4799" spans="1:4" x14ac:dyDescent="0.3">
      <c r="A4799" t="s">
        <v>473</v>
      </c>
      <c r="B4799">
        <v>100</v>
      </c>
      <c r="C4799">
        <v>1</v>
      </c>
      <c r="D4799">
        <v>3</v>
      </c>
    </row>
    <row r="4800" spans="1:4" x14ac:dyDescent="0.3">
      <c r="A4800" t="s">
        <v>474</v>
      </c>
      <c r="B4800">
        <v>100</v>
      </c>
      <c r="C4800">
        <v>1</v>
      </c>
      <c r="D4800">
        <v>3</v>
      </c>
    </row>
    <row r="4801" spans="1:4" x14ac:dyDescent="0.3">
      <c r="A4801" t="s">
        <v>475</v>
      </c>
      <c r="B4801">
        <v>100</v>
      </c>
      <c r="C4801">
        <v>1</v>
      </c>
      <c r="D4801">
        <v>3</v>
      </c>
    </row>
    <row r="4802" spans="1:4" x14ac:dyDescent="0.3">
      <c r="A4802" t="s">
        <v>476</v>
      </c>
      <c r="B4802">
        <v>100</v>
      </c>
      <c r="C4802">
        <v>1</v>
      </c>
      <c r="D4802">
        <v>3</v>
      </c>
    </row>
    <row r="4803" spans="1:4" x14ac:dyDescent="0.3">
      <c r="A4803" t="s">
        <v>477</v>
      </c>
      <c r="B4803">
        <v>100</v>
      </c>
      <c r="C4803">
        <v>1</v>
      </c>
      <c r="D4803">
        <v>3</v>
      </c>
    </row>
    <row r="4804" spans="1:4" x14ac:dyDescent="0.3">
      <c r="A4804" t="s">
        <v>933</v>
      </c>
      <c r="B4804">
        <v>100</v>
      </c>
      <c r="C4804">
        <v>1</v>
      </c>
      <c r="D4804">
        <v>3</v>
      </c>
    </row>
    <row r="4805" spans="1:4" x14ac:dyDescent="0.3">
      <c r="A4805" t="s">
        <v>934</v>
      </c>
      <c r="B4805">
        <v>100</v>
      </c>
      <c r="C4805">
        <v>1</v>
      </c>
      <c r="D4805">
        <v>3</v>
      </c>
    </row>
    <row r="4806" spans="1:4" x14ac:dyDescent="0.3">
      <c r="A4806" t="s">
        <v>935</v>
      </c>
      <c r="B4806">
        <v>100</v>
      </c>
      <c r="C4806">
        <v>1</v>
      </c>
      <c r="D4806">
        <v>3</v>
      </c>
    </row>
    <row r="4807" spans="1:4" x14ac:dyDescent="0.3">
      <c r="A4807" t="s">
        <v>936</v>
      </c>
      <c r="B4807">
        <v>100</v>
      </c>
      <c r="C4807">
        <v>1</v>
      </c>
      <c r="D4807">
        <v>3</v>
      </c>
    </row>
    <row r="4808" spans="1:4" x14ac:dyDescent="0.3">
      <c r="A4808" t="s">
        <v>937</v>
      </c>
      <c r="B4808">
        <v>100</v>
      </c>
      <c r="C4808">
        <v>1</v>
      </c>
      <c r="D4808">
        <v>3</v>
      </c>
    </row>
    <row r="4809" spans="1:4" x14ac:dyDescent="0.3">
      <c r="A4809" t="s">
        <v>938</v>
      </c>
      <c r="B4809">
        <v>100</v>
      </c>
      <c r="C4809">
        <v>1</v>
      </c>
      <c r="D4809">
        <v>3</v>
      </c>
    </row>
    <row r="4810" spans="1:4" x14ac:dyDescent="0.3">
      <c r="A4810" t="s">
        <v>939</v>
      </c>
      <c r="B4810">
        <v>100</v>
      </c>
      <c r="C4810">
        <v>1</v>
      </c>
      <c r="D4810">
        <v>3</v>
      </c>
    </row>
    <row r="4811" spans="1:4" x14ac:dyDescent="0.3">
      <c r="A4811" t="s">
        <v>1393</v>
      </c>
      <c r="B4811">
        <v>100</v>
      </c>
      <c r="C4811">
        <v>1</v>
      </c>
      <c r="D4811">
        <v>3</v>
      </c>
    </row>
    <row r="4812" spans="1:4" x14ac:dyDescent="0.3">
      <c r="A4812" t="s">
        <v>1416</v>
      </c>
      <c r="B4812">
        <v>71</v>
      </c>
      <c r="C4812">
        <v>3</v>
      </c>
      <c r="D4812">
        <v>3</v>
      </c>
    </row>
    <row r="4813" spans="1:4" x14ac:dyDescent="0.3">
      <c r="A4813" t="s">
        <v>1437</v>
      </c>
      <c r="B4813">
        <v>100</v>
      </c>
      <c r="C4813">
        <v>1</v>
      </c>
      <c r="D4813">
        <v>3</v>
      </c>
    </row>
    <row r="4814" spans="1:4" x14ac:dyDescent="0.3">
      <c r="A4814" t="s">
        <v>1438</v>
      </c>
      <c r="B4814">
        <v>100</v>
      </c>
      <c r="C4814">
        <v>1</v>
      </c>
      <c r="D4814">
        <v>3</v>
      </c>
    </row>
    <row r="4815" spans="1:4" x14ac:dyDescent="0.3">
      <c r="A4815" t="s">
        <v>1439</v>
      </c>
      <c r="B4815">
        <v>100</v>
      </c>
      <c r="C4815">
        <v>1</v>
      </c>
      <c r="D4815">
        <v>3</v>
      </c>
    </row>
    <row r="4816" spans="1:4" x14ac:dyDescent="0.3">
      <c r="A4816" t="s">
        <v>1440</v>
      </c>
      <c r="B4816">
        <v>100</v>
      </c>
      <c r="C4816">
        <v>1</v>
      </c>
      <c r="D4816">
        <v>3</v>
      </c>
    </row>
    <row r="4817" spans="1:4" x14ac:dyDescent="0.3">
      <c r="A4817" t="s">
        <v>1441</v>
      </c>
      <c r="B4817">
        <v>100</v>
      </c>
      <c r="C4817">
        <v>1</v>
      </c>
      <c r="D4817">
        <v>3</v>
      </c>
    </row>
    <row r="4818" spans="1:4" x14ac:dyDescent="0.3">
      <c r="A4818" t="s">
        <v>1442</v>
      </c>
      <c r="B4818">
        <v>100</v>
      </c>
      <c r="C4818">
        <v>1</v>
      </c>
      <c r="D4818">
        <v>3</v>
      </c>
    </row>
    <row r="4819" spans="1:4" x14ac:dyDescent="0.3">
      <c r="A4819" t="s">
        <v>1443</v>
      </c>
      <c r="B4819">
        <v>100</v>
      </c>
      <c r="C4819">
        <v>1</v>
      </c>
      <c r="D4819">
        <v>3</v>
      </c>
    </row>
    <row r="4820" spans="1:4" x14ac:dyDescent="0.3">
      <c r="A4820" t="s">
        <v>1463</v>
      </c>
      <c r="B4820">
        <v>100</v>
      </c>
      <c r="C4820">
        <v>1</v>
      </c>
      <c r="D4820">
        <v>3</v>
      </c>
    </row>
    <row r="4821" spans="1:4" x14ac:dyDescent="0.3">
      <c r="A4821" t="s">
        <v>1464</v>
      </c>
      <c r="B4821">
        <v>100</v>
      </c>
      <c r="C4821">
        <v>1</v>
      </c>
      <c r="D4821">
        <v>3</v>
      </c>
    </row>
    <row r="4822" spans="1:4" x14ac:dyDescent="0.3">
      <c r="A4822" t="s">
        <v>1465</v>
      </c>
      <c r="B4822">
        <v>100</v>
      </c>
      <c r="C4822">
        <v>1</v>
      </c>
      <c r="D4822">
        <v>3</v>
      </c>
    </row>
    <row r="4823" spans="1:4" x14ac:dyDescent="0.3">
      <c r="A4823" t="s">
        <v>1466</v>
      </c>
      <c r="B4823">
        <v>100</v>
      </c>
      <c r="C4823">
        <v>1</v>
      </c>
      <c r="D4823">
        <v>3</v>
      </c>
    </row>
    <row r="4824" spans="1:4" x14ac:dyDescent="0.3">
      <c r="A4824" t="s">
        <v>1467</v>
      </c>
      <c r="B4824">
        <v>100</v>
      </c>
      <c r="C4824">
        <v>1</v>
      </c>
      <c r="D4824">
        <v>3</v>
      </c>
    </row>
    <row r="4825" spans="1:4" x14ac:dyDescent="0.3">
      <c r="A4825" t="s">
        <v>1468</v>
      </c>
      <c r="B4825">
        <v>100</v>
      </c>
      <c r="C4825">
        <v>1</v>
      </c>
      <c r="D4825">
        <v>3</v>
      </c>
    </row>
    <row r="4826" spans="1:4" x14ac:dyDescent="0.3">
      <c r="A4826" t="s">
        <v>1469</v>
      </c>
      <c r="B4826">
        <v>100</v>
      </c>
      <c r="C4826">
        <v>1</v>
      </c>
      <c r="D4826">
        <v>3</v>
      </c>
    </row>
    <row r="4827" spans="1:4" x14ac:dyDescent="0.3">
      <c r="A4827" t="s">
        <v>1470</v>
      </c>
      <c r="B4827">
        <v>100</v>
      </c>
      <c r="C4827">
        <v>1</v>
      </c>
      <c r="D4827">
        <v>3</v>
      </c>
    </row>
    <row r="4828" spans="1:4" x14ac:dyDescent="0.3">
      <c r="A4828" t="s">
        <v>1471</v>
      </c>
      <c r="B4828">
        <v>100</v>
      </c>
      <c r="C4828">
        <v>1</v>
      </c>
      <c r="D4828">
        <v>3</v>
      </c>
    </row>
    <row r="4829" spans="1:4" x14ac:dyDescent="0.3">
      <c r="A4829" t="s">
        <v>1473</v>
      </c>
      <c r="B4829">
        <v>100</v>
      </c>
      <c r="C4829">
        <v>1</v>
      </c>
      <c r="D4829">
        <v>3</v>
      </c>
    </row>
    <row r="4830" spans="1:4" x14ac:dyDescent="0.3">
      <c r="A4830" t="s">
        <v>1475</v>
      </c>
      <c r="B4830">
        <v>100</v>
      </c>
      <c r="C4830">
        <v>1</v>
      </c>
      <c r="D4830">
        <v>3</v>
      </c>
    </row>
    <row r="4831" spans="1:4" x14ac:dyDescent="0.3">
      <c r="A4831" t="s">
        <v>1476</v>
      </c>
      <c r="B4831">
        <v>100</v>
      </c>
      <c r="C4831">
        <v>1</v>
      </c>
      <c r="D4831">
        <v>3</v>
      </c>
    </row>
    <row r="4832" spans="1:4" x14ac:dyDescent="0.3">
      <c r="A4832" t="s">
        <v>1477</v>
      </c>
      <c r="B4832">
        <v>100</v>
      </c>
      <c r="C4832">
        <v>1</v>
      </c>
      <c r="D4832">
        <v>3</v>
      </c>
    </row>
    <row r="4833" spans="1:4" x14ac:dyDescent="0.3">
      <c r="A4833" t="s">
        <v>1478</v>
      </c>
      <c r="B4833">
        <v>100</v>
      </c>
      <c r="C4833">
        <v>1</v>
      </c>
      <c r="D4833">
        <v>3</v>
      </c>
    </row>
    <row r="4834" spans="1:4" x14ac:dyDescent="0.3">
      <c r="A4834" t="s">
        <v>1479</v>
      </c>
      <c r="B4834">
        <v>100</v>
      </c>
      <c r="C4834">
        <v>1</v>
      </c>
      <c r="D4834">
        <v>3</v>
      </c>
    </row>
    <row r="4835" spans="1:4" x14ac:dyDescent="0.3">
      <c r="A4835" t="s">
        <v>1480</v>
      </c>
      <c r="B4835">
        <v>100</v>
      </c>
      <c r="C4835">
        <v>1</v>
      </c>
      <c r="D4835">
        <v>3</v>
      </c>
    </row>
    <row r="4836" spans="1:4" x14ac:dyDescent="0.3">
      <c r="A4836" t="s">
        <v>1481</v>
      </c>
      <c r="B4836">
        <v>100</v>
      </c>
      <c r="C4836">
        <v>1</v>
      </c>
      <c r="D4836">
        <v>3</v>
      </c>
    </row>
    <row r="4837" spans="1:4" x14ac:dyDescent="0.3">
      <c r="A4837" t="s">
        <v>1482</v>
      </c>
      <c r="B4837">
        <v>100</v>
      </c>
      <c r="C4837">
        <v>1</v>
      </c>
      <c r="D4837">
        <v>3</v>
      </c>
    </row>
    <row r="4838" spans="1:4" x14ac:dyDescent="0.3">
      <c r="A4838" t="s">
        <v>1483</v>
      </c>
      <c r="B4838">
        <v>100</v>
      </c>
      <c r="C4838">
        <v>1</v>
      </c>
      <c r="D4838">
        <v>3</v>
      </c>
    </row>
    <row r="4839" spans="1:4" x14ac:dyDescent="0.3">
      <c r="A4839" t="s">
        <v>1489</v>
      </c>
      <c r="B4839">
        <v>100</v>
      </c>
      <c r="C4839">
        <v>1</v>
      </c>
      <c r="D4839">
        <v>3</v>
      </c>
    </row>
    <row r="4840" spans="1:4" x14ac:dyDescent="0.3">
      <c r="A4840" t="s">
        <v>1490</v>
      </c>
      <c r="B4840">
        <v>100</v>
      </c>
      <c r="C4840">
        <v>1</v>
      </c>
      <c r="D4840">
        <v>3</v>
      </c>
    </row>
    <row r="4841" spans="1:4" x14ac:dyDescent="0.3">
      <c r="A4841" t="s">
        <v>1491</v>
      </c>
      <c r="B4841">
        <v>100</v>
      </c>
      <c r="C4841">
        <v>1</v>
      </c>
      <c r="D4841">
        <v>3</v>
      </c>
    </row>
    <row r="4842" spans="1:4" x14ac:dyDescent="0.3">
      <c r="A4842" t="s">
        <v>1492</v>
      </c>
      <c r="B4842">
        <v>100</v>
      </c>
      <c r="C4842">
        <v>1</v>
      </c>
      <c r="D4842">
        <v>3</v>
      </c>
    </row>
    <row r="4843" spans="1:4" x14ac:dyDescent="0.3">
      <c r="A4843" t="s">
        <v>1493</v>
      </c>
      <c r="B4843">
        <v>100</v>
      </c>
      <c r="C4843">
        <v>1</v>
      </c>
      <c r="D4843">
        <v>3</v>
      </c>
    </row>
    <row r="4844" spans="1:4" x14ac:dyDescent="0.3">
      <c r="A4844" t="s">
        <v>1494</v>
      </c>
      <c r="B4844">
        <v>100</v>
      </c>
      <c r="C4844">
        <v>1</v>
      </c>
      <c r="D4844">
        <v>3</v>
      </c>
    </row>
    <row r="4845" spans="1:4" x14ac:dyDescent="0.3">
      <c r="A4845" t="s">
        <v>1495</v>
      </c>
      <c r="B4845">
        <v>100</v>
      </c>
      <c r="C4845">
        <v>1</v>
      </c>
      <c r="D4845">
        <v>3</v>
      </c>
    </row>
    <row r="4846" spans="1:4" x14ac:dyDescent="0.3">
      <c r="A4846" t="s">
        <v>1496</v>
      </c>
      <c r="B4846">
        <v>100</v>
      </c>
      <c r="C4846">
        <v>1</v>
      </c>
      <c r="D4846">
        <v>3</v>
      </c>
    </row>
    <row r="4847" spans="1:4" x14ac:dyDescent="0.3">
      <c r="A4847" t="s">
        <v>1534</v>
      </c>
      <c r="B4847">
        <v>151</v>
      </c>
      <c r="C4847">
        <v>1</v>
      </c>
      <c r="D4847">
        <v>3</v>
      </c>
    </row>
    <row r="4848" spans="1:4" x14ac:dyDescent="0.3">
      <c r="A4848" t="s">
        <v>1535</v>
      </c>
      <c r="B4848">
        <v>151</v>
      </c>
      <c r="C4848">
        <v>1</v>
      </c>
      <c r="D4848">
        <v>3</v>
      </c>
    </row>
    <row r="4849" spans="1:4" x14ac:dyDescent="0.3">
      <c r="A4849" t="s">
        <v>1536</v>
      </c>
      <c r="B4849">
        <v>151</v>
      </c>
      <c r="C4849">
        <v>1</v>
      </c>
      <c r="D4849">
        <v>3</v>
      </c>
    </row>
    <row r="4850" spans="1:4" x14ac:dyDescent="0.3">
      <c r="A4850" t="s">
        <v>1545</v>
      </c>
      <c r="B4850">
        <v>151</v>
      </c>
      <c r="C4850">
        <v>1</v>
      </c>
      <c r="D4850">
        <v>3</v>
      </c>
    </row>
    <row r="4851" spans="1:4" x14ac:dyDescent="0.3">
      <c r="A4851" t="s">
        <v>1546</v>
      </c>
      <c r="B4851">
        <v>151</v>
      </c>
      <c r="C4851">
        <v>1</v>
      </c>
      <c r="D4851">
        <v>3</v>
      </c>
    </row>
    <row r="4852" spans="1:4" x14ac:dyDescent="0.3">
      <c r="A4852" t="s">
        <v>1547</v>
      </c>
      <c r="B4852">
        <v>151</v>
      </c>
      <c r="C4852">
        <v>1</v>
      </c>
      <c r="D4852">
        <v>3</v>
      </c>
    </row>
    <row r="4853" spans="1:4" x14ac:dyDescent="0.3">
      <c r="A4853" t="s">
        <v>2686</v>
      </c>
      <c r="B4853">
        <v>100</v>
      </c>
      <c r="C4853">
        <v>1</v>
      </c>
      <c r="D4853">
        <v>3</v>
      </c>
    </row>
    <row r="4854" spans="1:4" x14ac:dyDescent="0.3">
      <c r="A4854" t="s">
        <v>2770</v>
      </c>
      <c r="B4854">
        <v>100</v>
      </c>
      <c r="C4854">
        <v>1</v>
      </c>
      <c r="D4854">
        <v>3</v>
      </c>
    </row>
    <row r="4855" spans="1:4" x14ac:dyDescent="0.3">
      <c r="A4855" t="s">
        <v>8103</v>
      </c>
      <c r="B4855">
        <v>145</v>
      </c>
      <c r="C4855">
        <v>1</v>
      </c>
      <c r="D4855">
        <v>3</v>
      </c>
    </row>
    <row r="4856" spans="1:4" x14ac:dyDescent="0.3">
      <c r="A4856" t="s">
        <v>8104</v>
      </c>
      <c r="B4856">
        <v>140</v>
      </c>
      <c r="C4856">
        <v>1</v>
      </c>
      <c r="D4856">
        <v>3</v>
      </c>
    </row>
    <row r="4857" spans="1:4" x14ac:dyDescent="0.3">
      <c r="A4857" t="s">
        <v>8105</v>
      </c>
      <c r="B4857">
        <v>145</v>
      </c>
      <c r="C4857">
        <v>1</v>
      </c>
      <c r="D4857">
        <v>3</v>
      </c>
    </row>
    <row r="4858" spans="1:4" x14ac:dyDescent="0.3">
      <c r="A4858" t="s">
        <v>8106</v>
      </c>
      <c r="B4858">
        <v>140</v>
      </c>
      <c r="C4858">
        <v>1</v>
      </c>
      <c r="D4858">
        <v>3</v>
      </c>
    </row>
    <row r="4859" spans="1:4" x14ac:dyDescent="0.3">
      <c r="A4859" t="s">
        <v>8107</v>
      </c>
      <c r="B4859">
        <v>140</v>
      </c>
      <c r="C4859">
        <v>1</v>
      </c>
      <c r="D4859">
        <v>3</v>
      </c>
    </row>
    <row r="4860" spans="1:4" x14ac:dyDescent="0.3">
      <c r="A4860" t="s">
        <v>8108</v>
      </c>
      <c r="B4860">
        <v>140</v>
      </c>
      <c r="C4860">
        <v>1</v>
      </c>
      <c r="D4860">
        <v>3</v>
      </c>
    </row>
    <row r="4861" spans="1:4" x14ac:dyDescent="0.3">
      <c r="A4861" t="s">
        <v>8109</v>
      </c>
      <c r="B4861">
        <v>145</v>
      </c>
      <c r="C4861">
        <v>1</v>
      </c>
      <c r="D4861">
        <v>3</v>
      </c>
    </row>
    <row r="4862" spans="1:4" x14ac:dyDescent="0.3">
      <c r="A4862" t="s">
        <v>8114</v>
      </c>
      <c r="B4862">
        <v>145</v>
      </c>
      <c r="C4862">
        <v>1</v>
      </c>
      <c r="D4862">
        <v>3</v>
      </c>
    </row>
    <row r="4863" spans="1:4" x14ac:dyDescent="0.3">
      <c r="A4863" t="s">
        <v>8115</v>
      </c>
      <c r="B4863">
        <v>145</v>
      </c>
      <c r="C4863">
        <v>1</v>
      </c>
      <c r="D4863">
        <v>3</v>
      </c>
    </row>
    <row r="4864" spans="1:4" x14ac:dyDescent="0.3">
      <c r="A4864" t="s">
        <v>8116</v>
      </c>
      <c r="B4864">
        <v>145</v>
      </c>
      <c r="C4864">
        <v>1</v>
      </c>
      <c r="D4864">
        <v>3</v>
      </c>
    </row>
    <row r="4865" spans="1:4" x14ac:dyDescent="0.3">
      <c r="A4865" t="s">
        <v>8117</v>
      </c>
      <c r="B4865">
        <v>145</v>
      </c>
      <c r="C4865">
        <v>1</v>
      </c>
      <c r="D4865">
        <v>3</v>
      </c>
    </row>
    <row r="4866" spans="1:4" x14ac:dyDescent="0.3">
      <c r="A4866" t="s">
        <v>8119</v>
      </c>
      <c r="B4866">
        <v>140</v>
      </c>
      <c r="C4866">
        <v>1</v>
      </c>
      <c r="D4866">
        <v>3</v>
      </c>
    </row>
    <row r="4867" spans="1:4" x14ac:dyDescent="0.3">
      <c r="A4867" t="s">
        <v>8121</v>
      </c>
      <c r="B4867">
        <v>145</v>
      </c>
      <c r="C4867">
        <v>1</v>
      </c>
      <c r="D4867">
        <v>3</v>
      </c>
    </row>
    <row r="4868" spans="1:4" x14ac:dyDescent="0.3">
      <c r="A4868" t="s">
        <v>8123</v>
      </c>
      <c r="B4868">
        <v>145</v>
      </c>
      <c r="C4868">
        <v>1</v>
      </c>
      <c r="D4868">
        <v>3</v>
      </c>
    </row>
    <row r="4869" spans="1:4" x14ac:dyDescent="0.3">
      <c r="A4869" s="1" t="s">
        <v>8127</v>
      </c>
      <c r="B4869">
        <v>145</v>
      </c>
      <c r="C4869">
        <v>1</v>
      </c>
      <c r="D4869">
        <v>3</v>
      </c>
    </row>
    <row r="4870" spans="1:4" x14ac:dyDescent="0.3">
      <c r="A4870" t="s">
        <v>8128</v>
      </c>
      <c r="B4870">
        <v>140</v>
      </c>
      <c r="C4870">
        <v>1</v>
      </c>
      <c r="D4870">
        <v>3</v>
      </c>
    </row>
    <row r="4871" spans="1:4" x14ac:dyDescent="0.3">
      <c r="A4871" t="s">
        <v>8129</v>
      </c>
      <c r="B4871">
        <v>140</v>
      </c>
      <c r="C4871">
        <v>1</v>
      </c>
      <c r="D4871">
        <v>3</v>
      </c>
    </row>
    <row r="4872" spans="1:4" x14ac:dyDescent="0.3">
      <c r="A4872" t="s">
        <v>8130</v>
      </c>
      <c r="B4872">
        <v>140</v>
      </c>
      <c r="C4872">
        <v>1</v>
      </c>
      <c r="D4872">
        <v>3</v>
      </c>
    </row>
    <row r="4873" spans="1:4" x14ac:dyDescent="0.3">
      <c r="A4873" t="s">
        <v>8131</v>
      </c>
      <c r="B4873">
        <v>145</v>
      </c>
      <c r="C4873">
        <v>1</v>
      </c>
      <c r="D4873">
        <v>3</v>
      </c>
    </row>
    <row r="4874" spans="1:4" x14ac:dyDescent="0.3">
      <c r="A4874" t="s">
        <v>8132</v>
      </c>
      <c r="B4874">
        <v>140</v>
      </c>
      <c r="C4874">
        <v>1</v>
      </c>
      <c r="D4874">
        <v>3</v>
      </c>
    </row>
    <row r="4875" spans="1:4" x14ac:dyDescent="0.3">
      <c r="A4875" t="s">
        <v>8133</v>
      </c>
      <c r="B4875">
        <v>145</v>
      </c>
      <c r="C4875">
        <v>1</v>
      </c>
      <c r="D4875">
        <v>3</v>
      </c>
    </row>
    <row r="4876" spans="1:4" x14ac:dyDescent="0.3">
      <c r="A4876" t="s">
        <v>8170</v>
      </c>
      <c r="B4876">
        <v>145</v>
      </c>
      <c r="C4876">
        <v>1</v>
      </c>
      <c r="D4876">
        <v>3</v>
      </c>
    </row>
    <row r="4877" spans="1:4" x14ac:dyDescent="0.3">
      <c r="A4877" t="s">
        <v>8171</v>
      </c>
      <c r="B4877">
        <v>145</v>
      </c>
      <c r="C4877">
        <v>1</v>
      </c>
      <c r="D4877">
        <v>3</v>
      </c>
    </row>
    <row r="4878" spans="1:4" x14ac:dyDescent="0.3">
      <c r="A4878" t="s">
        <v>8172</v>
      </c>
      <c r="B4878">
        <v>140</v>
      </c>
      <c r="C4878">
        <v>1</v>
      </c>
      <c r="D4878">
        <v>3</v>
      </c>
    </row>
    <row r="4879" spans="1:4" x14ac:dyDescent="0.3">
      <c r="A4879" t="s">
        <v>8173</v>
      </c>
      <c r="B4879">
        <v>140</v>
      </c>
      <c r="C4879">
        <v>1</v>
      </c>
      <c r="D4879">
        <v>3</v>
      </c>
    </row>
    <row r="4880" spans="1:4" x14ac:dyDescent="0.3">
      <c r="A4880" t="s">
        <v>8174</v>
      </c>
      <c r="B4880">
        <v>145</v>
      </c>
      <c r="C4880">
        <v>1</v>
      </c>
      <c r="D4880">
        <v>3</v>
      </c>
    </row>
    <row r="4881" spans="1:4" x14ac:dyDescent="0.3">
      <c r="A4881" t="s">
        <v>8177</v>
      </c>
      <c r="B4881">
        <v>140</v>
      </c>
      <c r="C4881">
        <v>1</v>
      </c>
      <c r="D4881">
        <v>3</v>
      </c>
    </row>
    <row r="4882" spans="1:4" x14ac:dyDescent="0.3">
      <c r="A4882" t="s">
        <v>8191</v>
      </c>
      <c r="B4882">
        <v>140</v>
      </c>
      <c r="C4882">
        <v>1</v>
      </c>
      <c r="D4882">
        <v>3</v>
      </c>
    </row>
    <row r="4883" spans="1:4" x14ac:dyDescent="0.3">
      <c r="A4883" t="s">
        <v>8228</v>
      </c>
      <c r="B4883">
        <v>140</v>
      </c>
      <c r="C4883">
        <v>1</v>
      </c>
      <c r="D4883">
        <v>3</v>
      </c>
    </row>
    <row r="4884" spans="1:4" x14ac:dyDescent="0.3">
      <c r="A4884" t="s">
        <v>8229</v>
      </c>
      <c r="B4884">
        <v>145</v>
      </c>
      <c r="C4884">
        <v>1</v>
      </c>
      <c r="D4884">
        <v>3</v>
      </c>
    </row>
    <row r="4885" spans="1:4" x14ac:dyDescent="0.3">
      <c r="A4885" t="s">
        <v>8230</v>
      </c>
      <c r="B4885">
        <v>145</v>
      </c>
      <c r="C4885">
        <v>1</v>
      </c>
      <c r="D4885">
        <v>3</v>
      </c>
    </row>
    <row r="4886" spans="1:4" x14ac:dyDescent="0.3">
      <c r="A4886" t="s">
        <v>8231</v>
      </c>
      <c r="B4886">
        <v>140</v>
      </c>
      <c r="C4886">
        <v>1</v>
      </c>
      <c r="D4886">
        <v>3</v>
      </c>
    </row>
    <row r="4887" spans="1:4" x14ac:dyDescent="0.3">
      <c r="A4887" t="s">
        <v>8232</v>
      </c>
      <c r="B4887">
        <v>145</v>
      </c>
      <c r="C4887">
        <v>1</v>
      </c>
      <c r="D4887">
        <v>3</v>
      </c>
    </row>
    <row r="4888" spans="1:4" x14ac:dyDescent="0.3">
      <c r="A4888" t="s">
        <v>8233</v>
      </c>
      <c r="B4888">
        <v>140</v>
      </c>
      <c r="C4888">
        <v>1</v>
      </c>
      <c r="D4888">
        <v>3</v>
      </c>
    </row>
    <row r="4889" spans="1:4" x14ac:dyDescent="0.3">
      <c r="A4889" t="s">
        <v>8234</v>
      </c>
      <c r="B4889">
        <v>145</v>
      </c>
      <c r="C4889">
        <v>1</v>
      </c>
      <c r="D4889">
        <v>3</v>
      </c>
    </row>
    <row r="4890" spans="1:4" x14ac:dyDescent="0.3">
      <c r="A4890" t="s">
        <v>8282</v>
      </c>
      <c r="B4890">
        <v>145</v>
      </c>
      <c r="C4890">
        <v>1</v>
      </c>
      <c r="D4890">
        <v>3</v>
      </c>
    </row>
    <row r="4891" spans="1:4" x14ac:dyDescent="0.3">
      <c r="A4891" t="s">
        <v>8283</v>
      </c>
      <c r="B4891">
        <v>145</v>
      </c>
      <c r="C4891">
        <v>1</v>
      </c>
      <c r="D4891">
        <v>3</v>
      </c>
    </row>
    <row r="4892" spans="1:4" x14ac:dyDescent="0.3">
      <c r="A4892" t="s">
        <v>8284</v>
      </c>
      <c r="B4892">
        <v>140</v>
      </c>
      <c r="C4892">
        <v>1</v>
      </c>
      <c r="D4892">
        <v>3</v>
      </c>
    </row>
    <row r="4893" spans="1:4" x14ac:dyDescent="0.3">
      <c r="A4893" t="s">
        <v>8285</v>
      </c>
      <c r="B4893">
        <v>145</v>
      </c>
      <c r="C4893">
        <v>1</v>
      </c>
      <c r="D4893">
        <v>3</v>
      </c>
    </row>
    <row r="4894" spans="1:4" x14ac:dyDescent="0.3">
      <c r="A4894" t="s">
        <v>8286</v>
      </c>
      <c r="B4894">
        <v>140</v>
      </c>
      <c r="C4894">
        <v>1</v>
      </c>
      <c r="D4894">
        <v>3</v>
      </c>
    </row>
    <row r="4895" spans="1:4" x14ac:dyDescent="0.3">
      <c r="A4895" t="s">
        <v>8287</v>
      </c>
      <c r="B4895">
        <v>145</v>
      </c>
      <c r="C4895">
        <v>1</v>
      </c>
      <c r="D4895">
        <v>3</v>
      </c>
    </row>
    <row r="4896" spans="1:4" x14ac:dyDescent="0.3">
      <c r="A4896" t="s">
        <v>8288</v>
      </c>
      <c r="B4896">
        <v>145</v>
      </c>
      <c r="C4896">
        <v>1</v>
      </c>
      <c r="D4896">
        <v>3</v>
      </c>
    </row>
    <row r="4897" spans="1:4" x14ac:dyDescent="0.3">
      <c r="A4897" t="s">
        <v>8424</v>
      </c>
      <c r="B4897">
        <v>140</v>
      </c>
      <c r="C4897">
        <v>1</v>
      </c>
      <c r="D4897">
        <v>3</v>
      </c>
    </row>
    <row r="4898" spans="1:4" x14ac:dyDescent="0.3">
      <c r="A4898" t="s">
        <v>8425</v>
      </c>
      <c r="B4898">
        <v>140</v>
      </c>
      <c r="C4898">
        <v>1</v>
      </c>
      <c r="D4898">
        <v>3</v>
      </c>
    </row>
    <row r="4899" spans="1:4" x14ac:dyDescent="0.3">
      <c r="A4899" t="s">
        <v>8426</v>
      </c>
      <c r="B4899">
        <v>140</v>
      </c>
      <c r="C4899">
        <v>1</v>
      </c>
      <c r="D4899">
        <v>3</v>
      </c>
    </row>
    <row r="4900" spans="1:4" x14ac:dyDescent="0.3">
      <c r="A4900" t="s">
        <v>8427</v>
      </c>
      <c r="B4900">
        <v>140</v>
      </c>
      <c r="C4900">
        <v>1</v>
      </c>
      <c r="D4900">
        <v>3</v>
      </c>
    </row>
    <row r="4901" spans="1:4" x14ac:dyDescent="0.3">
      <c r="A4901" t="s">
        <v>8428</v>
      </c>
      <c r="B4901">
        <v>140</v>
      </c>
      <c r="C4901">
        <v>1</v>
      </c>
      <c r="D4901">
        <v>3</v>
      </c>
    </row>
    <row r="4902" spans="1:4" x14ac:dyDescent="0.3">
      <c r="A4902" t="s">
        <v>8429</v>
      </c>
      <c r="B4902">
        <v>140</v>
      </c>
      <c r="C4902">
        <v>1</v>
      </c>
      <c r="D4902">
        <v>3</v>
      </c>
    </row>
    <row r="4903" spans="1:4" x14ac:dyDescent="0.3">
      <c r="A4903" t="s">
        <v>8430</v>
      </c>
      <c r="B4903">
        <v>140</v>
      </c>
      <c r="C4903">
        <v>1</v>
      </c>
      <c r="D4903">
        <v>3</v>
      </c>
    </row>
    <row r="4904" spans="1:4" x14ac:dyDescent="0.3">
      <c r="A4904" t="s">
        <v>8431</v>
      </c>
      <c r="B4904">
        <v>140</v>
      </c>
      <c r="C4904">
        <v>1</v>
      </c>
      <c r="D4904">
        <v>3</v>
      </c>
    </row>
    <row r="4905" spans="1:4" x14ac:dyDescent="0.3">
      <c r="A4905" t="s">
        <v>8432</v>
      </c>
      <c r="B4905">
        <v>140</v>
      </c>
      <c r="C4905">
        <v>1</v>
      </c>
      <c r="D4905">
        <v>3</v>
      </c>
    </row>
    <row r="4906" spans="1:4" x14ac:dyDescent="0.3">
      <c r="A4906" t="s">
        <v>8433</v>
      </c>
      <c r="B4906">
        <v>140</v>
      </c>
      <c r="C4906">
        <v>1</v>
      </c>
      <c r="D4906">
        <v>3</v>
      </c>
    </row>
    <row r="4907" spans="1:4" x14ac:dyDescent="0.3">
      <c r="A4907" t="s">
        <v>8434</v>
      </c>
      <c r="B4907">
        <v>140</v>
      </c>
      <c r="C4907">
        <v>1</v>
      </c>
      <c r="D4907">
        <v>3</v>
      </c>
    </row>
    <row r="4908" spans="1:4" x14ac:dyDescent="0.3">
      <c r="A4908" t="s">
        <v>8435</v>
      </c>
      <c r="B4908">
        <v>140</v>
      </c>
      <c r="C4908">
        <v>1</v>
      </c>
      <c r="D4908">
        <v>3</v>
      </c>
    </row>
    <row r="4909" spans="1:4" x14ac:dyDescent="0.3">
      <c r="A4909" t="s">
        <v>8436</v>
      </c>
      <c r="B4909">
        <v>140</v>
      </c>
      <c r="C4909">
        <v>1</v>
      </c>
      <c r="D4909">
        <v>3</v>
      </c>
    </row>
    <row r="4910" spans="1:4" x14ac:dyDescent="0.3">
      <c r="A4910" t="s">
        <v>8437</v>
      </c>
      <c r="B4910">
        <v>140</v>
      </c>
      <c r="C4910">
        <v>1</v>
      </c>
      <c r="D4910">
        <v>3</v>
      </c>
    </row>
    <row r="4911" spans="1:4" x14ac:dyDescent="0.3">
      <c r="A4911" t="s">
        <v>8454</v>
      </c>
      <c r="B4911">
        <v>130</v>
      </c>
      <c r="C4911">
        <v>1</v>
      </c>
      <c r="D4911">
        <v>3</v>
      </c>
    </row>
    <row r="4912" spans="1:4" x14ac:dyDescent="0.3">
      <c r="A4912" t="s">
        <v>8455</v>
      </c>
      <c r="B4912">
        <v>130</v>
      </c>
      <c r="C4912">
        <v>1</v>
      </c>
      <c r="D4912">
        <v>3</v>
      </c>
    </row>
    <row r="4913" spans="1:4" x14ac:dyDescent="0.3">
      <c r="A4913" t="s">
        <v>8456</v>
      </c>
      <c r="B4913">
        <v>130</v>
      </c>
      <c r="C4913">
        <v>1</v>
      </c>
      <c r="D4913">
        <v>3</v>
      </c>
    </row>
    <row r="4914" spans="1:4" x14ac:dyDescent="0.3">
      <c r="A4914" t="s">
        <v>8457</v>
      </c>
      <c r="B4914">
        <v>130</v>
      </c>
      <c r="C4914">
        <v>1</v>
      </c>
      <c r="D4914">
        <v>3</v>
      </c>
    </row>
    <row r="4915" spans="1:4" x14ac:dyDescent="0.3">
      <c r="A4915" t="s">
        <v>8458</v>
      </c>
      <c r="B4915">
        <v>130</v>
      </c>
      <c r="C4915">
        <v>1</v>
      </c>
      <c r="D4915">
        <v>3</v>
      </c>
    </row>
    <row r="4916" spans="1:4" x14ac:dyDescent="0.3">
      <c r="A4916" t="s">
        <v>8459</v>
      </c>
      <c r="B4916">
        <v>130</v>
      </c>
      <c r="C4916">
        <v>1</v>
      </c>
      <c r="D4916">
        <v>3</v>
      </c>
    </row>
    <row r="4917" spans="1:4" x14ac:dyDescent="0.3">
      <c r="A4917" t="s">
        <v>8460</v>
      </c>
      <c r="B4917">
        <v>130</v>
      </c>
      <c r="C4917">
        <v>1</v>
      </c>
      <c r="D4917">
        <v>3</v>
      </c>
    </row>
    <row r="4918" spans="1:4" x14ac:dyDescent="0.3">
      <c r="A4918" t="s">
        <v>8498</v>
      </c>
      <c r="B4918">
        <v>140</v>
      </c>
      <c r="C4918">
        <v>1</v>
      </c>
      <c r="D4918">
        <v>3</v>
      </c>
    </row>
    <row r="4919" spans="1:4" x14ac:dyDescent="0.3">
      <c r="A4919" t="s">
        <v>8499</v>
      </c>
      <c r="B4919">
        <v>140</v>
      </c>
      <c r="C4919">
        <v>1</v>
      </c>
      <c r="D4919">
        <v>3</v>
      </c>
    </row>
    <row r="4920" spans="1:4" x14ac:dyDescent="0.3">
      <c r="A4920" t="s">
        <v>8500</v>
      </c>
      <c r="B4920">
        <v>140</v>
      </c>
      <c r="C4920">
        <v>1</v>
      </c>
      <c r="D4920">
        <v>3</v>
      </c>
    </row>
    <row r="4921" spans="1:4" x14ac:dyDescent="0.3">
      <c r="A4921" t="s">
        <v>8501</v>
      </c>
      <c r="B4921">
        <v>140</v>
      </c>
      <c r="C4921">
        <v>1</v>
      </c>
      <c r="D4921">
        <v>3</v>
      </c>
    </row>
    <row r="4922" spans="1:4" x14ac:dyDescent="0.3">
      <c r="A4922" t="s">
        <v>8502</v>
      </c>
      <c r="B4922">
        <v>145</v>
      </c>
      <c r="C4922">
        <v>1</v>
      </c>
      <c r="D4922">
        <v>3</v>
      </c>
    </row>
    <row r="4923" spans="1:4" x14ac:dyDescent="0.3">
      <c r="A4923" t="s">
        <v>8503</v>
      </c>
      <c r="B4923">
        <v>145</v>
      </c>
      <c r="C4923">
        <v>1</v>
      </c>
      <c r="D4923">
        <v>3</v>
      </c>
    </row>
    <row r="4924" spans="1:4" x14ac:dyDescent="0.3">
      <c r="A4924" t="s">
        <v>8504</v>
      </c>
      <c r="B4924">
        <v>145</v>
      </c>
      <c r="C4924">
        <v>1</v>
      </c>
      <c r="D4924">
        <v>3</v>
      </c>
    </row>
    <row r="4925" spans="1:4" x14ac:dyDescent="0.3">
      <c r="A4925" t="s">
        <v>8508</v>
      </c>
      <c r="B4925">
        <v>140</v>
      </c>
      <c r="C4925">
        <v>1</v>
      </c>
      <c r="D4925">
        <v>3</v>
      </c>
    </row>
    <row r="4926" spans="1:4" x14ac:dyDescent="0.3">
      <c r="A4926" t="s">
        <v>8509</v>
      </c>
      <c r="B4926">
        <v>140</v>
      </c>
      <c r="C4926">
        <v>1</v>
      </c>
      <c r="D4926">
        <v>3</v>
      </c>
    </row>
    <row r="4927" spans="1:4" x14ac:dyDescent="0.3">
      <c r="A4927" t="s">
        <v>8510</v>
      </c>
      <c r="B4927">
        <v>140</v>
      </c>
      <c r="C4927">
        <v>1</v>
      </c>
      <c r="D4927">
        <v>3</v>
      </c>
    </row>
    <row r="4928" spans="1:4" x14ac:dyDescent="0.3">
      <c r="A4928" t="s">
        <v>8511</v>
      </c>
      <c r="B4928">
        <v>145</v>
      </c>
      <c r="C4928">
        <v>1</v>
      </c>
      <c r="D4928">
        <v>3</v>
      </c>
    </row>
    <row r="4929" spans="1:4" x14ac:dyDescent="0.3">
      <c r="A4929" t="s">
        <v>8512</v>
      </c>
      <c r="B4929">
        <v>140</v>
      </c>
      <c r="C4929">
        <v>1</v>
      </c>
      <c r="D4929">
        <v>3</v>
      </c>
    </row>
    <row r="4930" spans="1:4" x14ac:dyDescent="0.3">
      <c r="A4930" t="s">
        <v>8513</v>
      </c>
      <c r="B4930">
        <v>145</v>
      </c>
      <c r="C4930">
        <v>1</v>
      </c>
      <c r="D4930">
        <v>3</v>
      </c>
    </row>
    <row r="4931" spans="1:4" x14ac:dyDescent="0.3">
      <c r="A4931" t="s">
        <v>8514</v>
      </c>
      <c r="B4931">
        <v>145</v>
      </c>
      <c r="C4931">
        <v>1</v>
      </c>
      <c r="D4931">
        <v>3</v>
      </c>
    </row>
    <row r="4932" spans="1:4" x14ac:dyDescent="0.3">
      <c r="A4932" t="s">
        <v>8515</v>
      </c>
      <c r="B4932">
        <v>145</v>
      </c>
      <c r="C4932">
        <v>1</v>
      </c>
      <c r="D4932">
        <v>3</v>
      </c>
    </row>
    <row r="4933" spans="1:4" x14ac:dyDescent="0.3">
      <c r="A4933" t="s">
        <v>8565</v>
      </c>
      <c r="B4933">
        <v>145</v>
      </c>
      <c r="C4933">
        <v>1</v>
      </c>
      <c r="D4933">
        <v>3</v>
      </c>
    </row>
    <row r="4934" spans="1:4" x14ac:dyDescent="0.3">
      <c r="A4934" t="s">
        <v>8566</v>
      </c>
      <c r="B4934">
        <v>145</v>
      </c>
      <c r="C4934">
        <v>1</v>
      </c>
      <c r="D4934">
        <v>3</v>
      </c>
    </row>
    <row r="4935" spans="1:4" x14ac:dyDescent="0.3">
      <c r="A4935" t="s">
        <v>8567</v>
      </c>
      <c r="B4935">
        <v>145</v>
      </c>
      <c r="C4935">
        <v>1</v>
      </c>
      <c r="D4935">
        <v>3</v>
      </c>
    </row>
    <row r="4936" spans="1:4" x14ac:dyDescent="0.3">
      <c r="A4936" t="s">
        <v>8568</v>
      </c>
      <c r="B4936">
        <v>145</v>
      </c>
      <c r="C4936">
        <v>1</v>
      </c>
      <c r="D4936">
        <v>3</v>
      </c>
    </row>
    <row r="4937" spans="1:4" x14ac:dyDescent="0.3">
      <c r="A4937" t="s">
        <v>8569</v>
      </c>
      <c r="B4937">
        <v>124</v>
      </c>
      <c r="C4937">
        <v>1</v>
      </c>
      <c r="D4937">
        <v>3</v>
      </c>
    </row>
    <row r="4938" spans="1:4" x14ac:dyDescent="0.3">
      <c r="A4938" t="s">
        <v>8570</v>
      </c>
      <c r="B4938">
        <v>124</v>
      </c>
      <c r="C4938">
        <v>1</v>
      </c>
      <c r="D4938">
        <v>3</v>
      </c>
    </row>
    <row r="4939" spans="1:4" x14ac:dyDescent="0.3">
      <c r="A4939" t="s">
        <v>8571</v>
      </c>
      <c r="B4939">
        <v>145</v>
      </c>
      <c r="C4939">
        <v>1</v>
      </c>
      <c r="D4939">
        <v>3</v>
      </c>
    </row>
    <row r="4940" spans="1:4" x14ac:dyDescent="0.3">
      <c r="A4940" t="s">
        <v>8747</v>
      </c>
      <c r="B4940">
        <v>124</v>
      </c>
      <c r="C4940">
        <v>1</v>
      </c>
      <c r="D4940">
        <v>3</v>
      </c>
    </row>
    <row r="4941" spans="1:4" x14ac:dyDescent="0.3">
      <c r="A4941" t="s">
        <v>8748</v>
      </c>
      <c r="B4941">
        <v>145</v>
      </c>
      <c r="C4941">
        <v>1</v>
      </c>
      <c r="D4941">
        <v>3</v>
      </c>
    </row>
    <row r="4942" spans="1:4" x14ac:dyDescent="0.3">
      <c r="A4942" t="s">
        <v>8749</v>
      </c>
      <c r="B4942">
        <v>145</v>
      </c>
      <c r="C4942">
        <v>1</v>
      </c>
      <c r="D4942">
        <v>3</v>
      </c>
    </row>
    <row r="4943" spans="1:4" x14ac:dyDescent="0.3">
      <c r="A4943" t="s">
        <v>8750</v>
      </c>
      <c r="B4943">
        <v>145</v>
      </c>
      <c r="C4943">
        <v>1</v>
      </c>
      <c r="D4943">
        <v>3</v>
      </c>
    </row>
    <row r="4944" spans="1:4" x14ac:dyDescent="0.3">
      <c r="A4944" t="s">
        <v>8751</v>
      </c>
      <c r="B4944">
        <v>145</v>
      </c>
      <c r="C4944">
        <v>1</v>
      </c>
      <c r="D4944">
        <v>3</v>
      </c>
    </row>
    <row r="4945" spans="1:4" x14ac:dyDescent="0.3">
      <c r="A4945" t="s">
        <v>8752</v>
      </c>
      <c r="B4945">
        <v>145</v>
      </c>
      <c r="C4945">
        <v>1</v>
      </c>
      <c r="D4945">
        <v>3</v>
      </c>
    </row>
    <row r="4946" spans="1:4" x14ac:dyDescent="0.3">
      <c r="A4946" t="s">
        <v>8753</v>
      </c>
      <c r="B4946">
        <v>145</v>
      </c>
      <c r="C4946">
        <v>1</v>
      </c>
      <c r="D4946">
        <v>3</v>
      </c>
    </row>
    <row r="4947" spans="1:4" x14ac:dyDescent="0.3">
      <c r="A4947" t="s">
        <v>8754</v>
      </c>
      <c r="B4947">
        <v>128</v>
      </c>
      <c r="C4947">
        <v>1</v>
      </c>
      <c r="D4947">
        <v>3</v>
      </c>
    </row>
    <row r="4948" spans="1:4" x14ac:dyDescent="0.3">
      <c r="A4948" t="s">
        <v>8755</v>
      </c>
      <c r="B4948">
        <v>128</v>
      </c>
      <c r="C4948">
        <v>1</v>
      </c>
      <c r="D4948">
        <v>3</v>
      </c>
    </row>
    <row r="4949" spans="1:4" x14ac:dyDescent="0.3">
      <c r="A4949" t="s">
        <v>8756</v>
      </c>
      <c r="B4949">
        <v>128</v>
      </c>
      <c r="C4949">
        <v>1</v>
      </c>
      <c r="D4949">
        <v>3</v>
      </c>
    </row>
    <row r="4950" spans="1:4" x14ac:dyDescent="0.3">
      <c r="A4950" t="s">
        <v>8757</v>
      </c>
      <c r="B4950">
        <v>128</v>
      </c>
      <c r="C4950">
        <v>1</v>
      </c>
      <c r="D4950">
        <v>3</v>
      </c>
    </row>
    <row r="4951" spans="1:4" x14ac:dyDescent="0.3">
      <c r="A4951" t="s">
        <v>8758</v>
      </c>
      <c r="B4951">
        <v>145</v>
      </c>
      <c r="C4951">
        <v>1</v>
      </c>
      <c r="D4951">
        <v>3</v>
      </c>
    </row>
    <row r="4952" spans="1:4" x14ac:dyDescent="0.3">
      <c r="A4952" t="s">
        <v>8759</v>
      </c>
      <c r="B4952">
        <v>145</v>
      </c>
      <c r="C4952">
        <v>1</v>
      </c>
      <c r="D4952">
        <v>3</v>
      </c>
    </row>
    <row r="4953" spans="1:4" x14ac:dyDescent="0.3">
      <c r="A4953" t="s">
        <v>8760</v>
      </c>
      <c r="B4953">
        <v>140</v>
      </c>
      <c r="C4953">
        <v>1</v>
      </c>
      <c r="D4953">
        <v>3</v>
      </c>
    </row>
    <row r="4954" spans="1:4" x14ac:dyDescent="0.3">
      <c r="A4954" t="s">
        <v>8761</v>
      </c>
      <c r="B4954">
        <v>145</v>
      </c>
      <c r="C4954">
        <v>1</v>
      </c>
      <c r="D4954">
        <v>3</v>
      </c>
    </row>
    <row r="4955" spans="1:4" x14ac:dyDescent="0.3">
      <c r="A4955" t="s">
        <v>8762</v>
      </c>
      <c r="B4955">
        <v>145</v>
      </c>
      <c r="C4955">
        <v>1</v>
      </c>
      <c r="D4955">
        <v>3</v>
      </c>
    </row>
    <row r="4956" spans="1:4" x14ac:dyDescent="0.3">
      <c r="A4956" t="s">
        <v>8763</v>
      </c>
      <c r="B4956">
        <v>145</v>
      </c>
      <c r="C4956">
        <v>1</v>
      </c>
      <c r="D4956">
        <v>3</v>
      </c>
    </row>
    <row r="4957" spans="1:4" x14ac:dyDescent="0.3">
      <c r="A4957" t="s">
        <v>8764</v>
      </c>
      <c r="B4957">
        <v>145</v>
      </c>
      <c r="C4957">
        <v>1</v>
      </c>
      <c r="D4957">
        <v>3</v>
      </c>
    </row>
    <row r="4958" spans="1:4" x14ac:dyDescent="0.3">
      <c r="A4958" t="s">
        <v>8765</v>
      </c>
      <c r="B4958">
        <v>145</v>
      </c>
      <c r="C4958">
        <v>1</v>
      </c>
      <c r="D4958">
        <v>3</v>
      </c>
    </row>
    <row r="4959" spans="1:4" x14ac:dyDescent="0.3">
      <c r="A4959" t="s">
        <v>8766</v>
      </c>
      <c r="B4959">
        <v>145</v>
      </c>
      <c r="C4959">
        <v>1</v>
      </c>
      <c r="D4959">
        <v>3</v>
      </c>
    </row>
    <row r="4960" spans="1:4" x14ac:dyDescent="0.3">
      <c r="A4960" t="s">
        <v>8767</v>
      </c>
      <c r="B4960">
        <v>145</v>
      </c>
      <c r="C4960">
        <v>1</v>
      </c>
      <c r="D4960">
        <v>3</v>
      </c>
    </row>
    <row r="4961" spans="1:4" x14ac:dyDescent="0.3">
      <c r="A4961" t="s">
        <v>8789</v>
      </c>
      <c r="B4961">
        <v>140</v>
      </c>
      <c r="C4961">
        <v>1</v>
      </c>
      <c r="D4961">
        <v>3</v>
      </c>
    </row>
    <row r="4962" spans="1:4" x14ac:dyDescent="0.3">
      <c r="A4962" t="s">
        <v>8790</v>
      </c>
      <c r="B4962">
        <v>145</v>
      </c>
      <c r="C4962">
        <v>1</v>
      </c>
      <c r="D4962">
        <v>3</v>
      </c>
    </row>
    <row r="4963" spans="1:4" x14ac:dyDescent="0.3">
      <c r="A4963" t="s">
        <v>8791</v>
      </c>
      <c r="B4963">
        <v>145</v>
      </c>
      <c r="C4963">
        <v>1</v>
      </c>
      <c r="D4963">
        <v>3</v>
      </c>
    </row>
    <row r="4964" spans="1:4" x14ac:dyDescent="0.3">
      <c r="A4964" t="s">
        <v>8792</v>
      </c>
      <c r="B4964">
        <v>140</v>
      </c>
      <c r="C4964">
        <v>1</v>
      </c>
      <c r="D4964">
        <v>3</v>
      </c>
    </row>
    <row r="4965" spans="1:4" x14ac:dyDescent="0.3">
      <c r="A4965" t="s">
        <v>8793</v>
      </c>
      <c r="B4965">
        <v>140</v>
      </c>
      <c r="C4965">
        <v>1</v>
      </c>
      <c r="D4965">
        <v>3</v>
      </c>
    </row>
    <row r="4966" spans="1:4" x14ac:dyDescent="0.3">
      <c r="A4966" t="s">
        <v>8794</v>
      </c>
      <c r="B4966">
        <v>140</v>
      </c>
      <c r="C4966">
        <v>1</v>
      </c>
      <c r="D4966">
        <v>3</v>
      </c>
    </row>
    <row r="4967" spans="1:4" x14ac:dyDescent="0.3">
      <c r="A4967" t="s">
        <v>8795</v>
      </c>
      <c r="B4967">
        <v>140</v>
      </c>
      <c r="C4967">
        <v>1</v>
      </c>
      <c r="D4967">
        <v>3</v>
      </c>
    </row>
    <row r="4968" spans="1:4" x14ac:dyDescent="0.3">
      <c r="A4968" t="s">
        <v>8796</v>
      </c>
      <c r="B4968">
        <v>130</v>
      </c>
      <c r="C4968">
        <v>1</v>
      </c>
      <c r="D4968">
        <v>3</v>
      </c>
    </row>
    <row r="4969" spans="1:4" x14ac:dyDescent="0.3">
      <c r="A4969" t="s">
        <v>8797</v>
      </c>
      <c r="B4969">
        <v>145</v>
      </c>
      <c r="C4969">
        <v>1</v>
      </c>
      <c r="D4969">
        <v>3</v>
      </c>
    </row>
    <row r="4970" spans="1:4" x14ac:dyDescent="0.3">
      <c r="A4970" t="s">
        <v>8798</v>
      </c>
      <c r="B4970">
        <v>145</v>
      </c>
      <c r="C4970">
        <v>1</v>
      </c>
      <c r="D4970">
        <v>3</v>
      </c>
    </row>
    <row r="4971" spans="1:4" x14ac:dyDescent="0.3">
      <c r="A4971" t="s">
        <v>8799</v>
      </c>
      <c r="B4971">
        <v>145</v>
      </c>
      <c r="C4971">
        <v>1</v>
      </c>
      <c r="D4971">
        <v>3</v>
      </c>
    </row>
    <row r="4972" spans="1:4" x14ac:dyDescent="0.3">
      <c r="A4972" t="s">
        <v>8800</v>
      </c>
      <c r="B4972">
        <v>130</v>
      </c>
      <c r="C4972">
        <v>1</v>
      </c>
      <c r="D4972">
        <v>3</v>
      </c>
    </row>
    <row r="4973" spans="1:4" x14ac:dyDescent="0.3">
      <c r="A4973" t="s">
        <v>8801</v>
      </c>
      <c r="B4973">
        <v>145</v>
      </c>
      <c r="C4973">
        <v>1</v>
      </c>
      <c r="D4973">
        <v>3</v>
      </c>
    </row>
    <row r="4974" spans="1:4" x14ac:dyDescent="0.3">
      <c r="A4974" t="s">
        <v>8802</v>
      </c>
      <c r="B4974">
        <v>145</v>
      </c>
      <c r="C4974">
        <v>1</v>
      </c>
      <c r="D4974">
        <v>3</v>
      </c>
    </row>
    <row r="4975" spans="1:4" x14ac:dyDescent="0.3">
      <c r="A4975" t="s">
        <v>8803</v>
      </c>
      <c r="B4975">
        <v>145</v>
      </c>
      <c r="C4975">
        <v>1</v>
      </c>
      <c r="D4975">
        <v>3</v>
      </c>
    </row>
    <row r="4976" spans="1:4" x14ac:dyDescent="0.3">
      <c r="A4976" t="s">
        <v>8804</v>
      </c>
      <c r="B4976">
        <v>145</v>
      </c>
      <c r="C4976">
        <v>1</v>
      </c>
      <c r="D4976">
        <v>3</v>
      </c>
    </row>
    <row r="4977" spans="1:4" x14ac:dyDescent="0.3">
      <c r="A4977" t="s">
        <v>8805</v>
      </c>
      <c r="B4977">
        <v>145</v>
      </c>
      <c r="C4977">
        <v>1</v>
      </c>
      <c r="D4977">
        <v>3</v>
      </c>
    </row>
    <row r="4978" spans="1:4" x14ac:dyDescent="0.3">
      <c r="A4978" t="s">
        <v>8806</v>
      </c>
      <c r="B4978">
        <v>145</v>
      </c>
      <c r="C4978">
        <v>1</v>
      </c>
      <c r="D4978">
        <v>3</v>
      </c>
    </row>
    <row r="4979" spans="1:4" x14ac:dyDescent="0.3">
      <c r="A4979" t="s">
        <v>8807</v>
      </c>
      <c r="B4979">
        <v>145</v>
      </c>
      <c r="C4979">
        <v>1</v>
      </c>
      <c r="D4979">
        <v>3</v>
      </c>
    </row>
    <row r="4980" spans="1:4" x14ac:dyDescent="0.3">
      <c r="A4980" t="s">
        <v>8808</v>
      </c>
      <c r="B4980">
        <v>130</v>
      </c>
      <c r="C4980">
        <v>1</v>
      </c>
      <c r="D4980">
        <v>3</v>
      </c>
    </row>
    <row r="4981" spans="1:4" x14ac:dyDescent="0.3">
      <c r="A4981" t="s">
        <v>8809</v>
      </c>
      <c r="B4981">
        <v>130</v>
      </c>
      <c r="C4981">
        <v>1</v>
      </c>
      <c r="D4981">
        <v>3</v>
      </c>
    </row>
    <row r="4982" spans="1:4" x14ac:dyDescent="0.3">
      <c r="A4982" t="s">
        <v>8810</v>
      </c>
      <c r="B4982">
        <v>145</v>
      </c>
      <c r="C4982">
        <v>1</v>
      </c>
      <c r="D4982">
        <v>3</v>
      </c>
    </row>
    <row r="4983" spans="1:4" x14ac:dyDescent="0.3">
      <c r="A4983" t="s">
        <v>8957</v>
      </c>
      <c r="B4983">
        <v>140</v>
      </c>
      <c r="C4983">
        <v>1</v>
      </c>
      <c r="D4983">
        <v>3</v>
      </c>
    </row>
    <row r="4984" spans="1:4" x14ac:dyDescent="0.3">
      <c r="A4984" t="s">
        <v>8958</v>
      </c>
      <c r="B4984">
        <v>130</v>
      </c>
      <c r="C4984">
        <v>1</v>
      </c>
      <c r="D4984">
        <v>3</v>
      </c>
    </row>
    <row r="4985" spans="1:4" x14ac:dyDescent="0.3">
      <c r="A4985" t="s">
        <v>8959</v>
      </c>
      <c r="B4985">
        <v>128</v>
      </c>
      <c r="C4985">
        <v>1</v>
      </c>
      <c r="D4985">
        <v>3</v>
      </c>
    </row>
    <row r="4986" spans="1:4" x14ac:dyDescent="0.3">
      <c r="A4986" t="s">
        <v>8960</v>
      </c>
      <c r="B4986">
        <v>124</v>
      </c>
      <c r="C4986">
        <v>1</v>
      </c>
      <c r="D4986">
        <v>3</v>
      </c>
    </row>
    <row r="4987" spans="1:4" x14ac:dyDescent="0.3">
      <c r="A4987" t="s">
        <v>8967</v>
      </c>
      <c r="B4987">
        <v>140</v>
      </c>
      <c r="C4987">
        <v>1</v>
      </c>
      <c r="D4987">
        <v>3</v>
      </c>
    </row>
    <row r="4988" spans="1:4" x14ac:dyDescent="0.3">
      <c r="A4988" t="s">
        <v>8968</v>
      </c>
      <c r="B4988">
        <v>140</v>
      </c>
      <c r="C4988">
        <v>1</v>
      </c>
      <c r="D4988">
        <v>3</v>
      </c>
    </row>
    <row r="4989" spans="1:4" x14ac:dyDescent="0.3">
      <c r="A4989" t="s">
        <v>8969</v>
      </c>
      <c r="B4989">
        <v>140</v>
      </c>
      <c r="C4989">
        <v>1</v>
      </c>
      <c r="D4989">
        <v>3</v>
      </c>
    </row>
    <row r="4990" spans="1:4" x14ac:dyDescent="0.3">
      <c r="A4990" t="s">
        <v>8970</v>
      </c>
      <c r="B4990">
        <v>140</v>
      </c>
      <c r="C4990">
        <v>1</v>
      </c>
      <c r="D4990">
        <v>3</v>
      </c>
    </row>
    <row r="4991" spans="1:4" x14ac:dyDescent="0.3">
      <c r="A4991" t="s">
        <v>8971</v>
      </c>
      <c r="B4991">
        <v>140</v>
      </c>
      <c r="C4991">
        <v>1</v>
      </c>
      <c r="D4991">
        <v>3</v>
      </c>
    </row>
    <row r="4992" spans="1:4" x14ac:dyDescent="0.3">
      <c r="A4992" t="s">
        <v>9002</v>
      </c>
      <c r="B4992">
        <v>145</v>
      </c>
      <c r="C4992">
        <v>1</v>
      </c>
      <c r="D4992">
        <v>3</v>
      </c>
    </row>
    <row r="4993" spans="1:4" x14ac:dyDescent="0.3">
      <c r="A4993" t="s">
        <v>9003</v>
      </c>
      <c r="B4993">
        <v>140</v>
      </c>
      <c r="C4993">
        <v>1</v>
      </c>
      <c r="D4993">
        <v>3</v>
      </c>
    </row>
    <row r="4994" spans="1:4" x14ac:dyDescent="0.3">
      <c r="A4994" t="s">
        <v>9004</v>
      </c>
      <c r="B4994">
        <v>140</v>
      </c>
      <c r="C4994">
        <v>1</v>
      </c>
      <c r="D4994">
        <v>3</v>
      </c>
    </row>
    <row r="4995" spans="1:4" x14ac:dyDescent="0.3">
      <c r="A4995" t="s">
        <v>9005</v>
      </c>
      <c r="B4995">
        <v>140</v>
      </c>
      <c r="C4995">
        <v>1</v>
      </c>
      <c r="D4995">
        <v>3</v>
      </c>
    </row>
    <row r="4996" spans="1:4" x14ac:dyDescent="0.3">
      <c r="A4996" t="s">
        <v>9006</v>
      </c>
      <c r="B4996">
        <v>140</v>
      </c>
      <c r="C4996">
        <v>1</v>
      </c>
      <c r="D4996">
        <v>3</v>
      </c>
    </row>
    <row r="4997" spans="1:4" x14ac:dyDescent="0.3">
      <c r="A4997" s="1" t="s">
        <v>9007</v>
      </c>
      <c r="B4997">
        <v>140</v>
      </c>
      <c r="C4997">
        <v>1</v>
      </c>
      <c r="D4997">
        <v>3</v>
      </c>
    </row>
    <row r="4998" spans="1:4" x14ac:dyDescent="0.3">
      <c r="A4998" s="1" t="s">
        <v>9011</v>
      </c>
      <c r="B4998">
        <v>145</v>
      </c>
      <c r="C4998">
        <v>1</v>
      </c>
      <c r="D4998">
        <v>3</v>
      </c>
    </row>
    <row r="4999" spans="1:4" x14ac:dyDescent="0.3">
      <c r="A4999" t="s">
        <v>9012</v>
      </c>
      <c r="B4999">
        <v>145</v>
      </c>
      <c r="C4999">
        <v>1</v>
      </c>
      <c r="D4999">
        <v>3</v>
      </c>
    </row>
    <row r="5000" spans="1:4" x14ac:dyDescent="0.3">
      <c r="A5000" t="s">
        <v>9013</v>
      </c>
      <c r="B5000">
        <v>145</v>
      </c>
      <c r="C5000">
        <v>1</v>
      </c>
      <c r="D5000">
        <v>3</v>
      </c>
    </row>
    <row r="5001" spans="1:4" x14ac:dyDescent="0.3">
      <c r="A5001" t="s">
        <v>9014</v>
      </c>
      <c r="B5001">
        <v>145</v>
      </c>
      <c r="C5001">
        <v>1</v>
      </c>
      <c r="D5001">
        <v>3</v>
      </c>
    </row>
    <row r="5002" spans="1:4" x14ac:dyDescent="0.3">
      <c r="A5002" s="1" t="s">
        <v>9015</v>
      </c>
      <c r="B5002">
        <v>145</v>
      </c>
      <c r="C5002">
        <v>1</v>
      </c>
      <c r="D5002">
        <v>3</v>
      </c>
    </row>
    <row r="5003" spans="1:4" x14ac:dyDescent="0.3">
      <c r="A5003" t="s">
        <v>9016</v>
      </c>
      <c r="B5003">
        <v>145</v>
      </c>
      <c r="C5003">
        <v>1</v>
      </c>
      <c r="D5003">
        <v>3</v>
      </c>
    </row>
    <row r="5004" spans="1:4" x14ac:dyDescent="0.3">
      <c r="A5004" t="s">
        <v>9050</v>
      </c>
      <c r="B5004">
        <v>145</v>
      </c>
      <c r="C5004">
        <v>1</v>
      </c>
      <c r="D5004">
        <v>3</v>
      </c>
    </row>
    <row r="5005" spans="1:4" x14ac:dyDescent="0.3">
      <c r="A5005" t="s">
        <v>9051</v>
      </c>
      <c r="B5005">
        <v>145</v>
      </c>
      <c r="C5005">
        <v>1</v>
      </c>
      <c r="D5005">
        <v>3</v>
      </c>
    </row>
    <row r="5006" spans="1:4" x14ac:dyDescent="0.3">
      <c r="A5006" t="s">
        <v>9052</v>
      </c>
      <c r="B5006">
        <v>130</v>
      </c>
      <c r="C5006">
        <v>1</v>
      </c>
      <c r="D5006">
        <v>3</v>
      </c>
    </row>
    <row r="5007" spans="1:4" x14ac:dyDescent="0.3">
      <c r="A5007" t="s">
        <v>9053</v>
      </c>
      <c r="B5007">
        <v>130</v>
      </c>
      <c r="C5007">
        <v>1</v>
      </c>
      <c r="D5007">
        <v>3</v>
      </c>
    </row>
    <row r="5008" spans="1:4" x14ac:dyDescent="0.3">
      <c r="A5008" t="s">
        <v>9054</v>
      </c>
      <c r="B5008">
        <v>145</v>
      </c>
      <c r="C5008">
        <v>1</v>
      </c>
      <c r="D5008">
        <v>3</v>
      </c>
    </row>
    <row r="5009" spans="1:4" x14ac:dyDescent="0.3">
      <c r="A5009" t="s">
        <v>9055</v>
      </c>
      <c r="B5009">
        <v>145</v>
      </c>
      <c r="C5009">
        <v>1</v>
      </c>
      <c r="D5009">
        <v>3</v>
      </c>
    </row>
    <row r="5010" spans="1:4" x14ac:dyDescent="0.3">
      <c r="A5010" t="s">
        <v>9075</v>
      </c>
      <c r="B5010">
        <v>145</v>
      </c>
      <c r="C5010">
        <v>1</v>
      </c>
      <c r="D5010">
        <v>3</v>
      </c>
    </row>
    <row r="5011" spans="1:4" x14ac:dyDescent="0.3">
      <c r="A5011" t="s">
        <v>9076</v>
      </c>
      <c r="B5011">
        <v>128</v>
      </c>
      <c r="C5011">
        <v>1</v>
      </c>
      <c r="D5011">
        <v>3</v>
      </c>
    </row>
    <row r="5012" spans="1:4" x14ac:dyDescent="0.3">
      <c r="A5012" t="s">
        <v>9077</v>
      </c>
      <c r="B5012">
        <v>128</v>
      </c>
      <c r="C5012">
        <v>1</v>
      </c>
      <c r="D5012">
        <v>3</v>
      </c>
    </row>
    <row r="5013" spans="1:4" x14ac:dyDescent="0.3">
      <c r="A5013" t="s">
        <v>9078</v>
      </c>
      <c r="B5013">
        <v>128</v>
      </c>
      <c r="C5013">
        <v>1</v>
      </c>
      <c r="D5013">
        <v>3</v>
      </c>
    </row>
    <row r="5014" spans="1:4" x14ac:dyDescent="0.3">
      <c r="A5014" t="s">
        <v>9079</v>
      </c>
      <c r="B5014">
        <v>128</v>
      </c>
      <c r="C5014">
        <v>1</v>
      </c>
      <c r="D5014">
        <v>3</v>
      </c>
    </row>
    <row r="5015" spans="1:4" x14ac:dyDescent="0.3">
      <c r="A5015" t="s">
        <v>9080</v>
      </c>
      <c r="B5015">
        <v>128</v>
      </c>
      <c r="C5015">
        <v>1</v>
      </c>
      <c r="D5015">
        <v>3</v>
      </c>
    </row>
    <row r="5016" spans="1:4" x14ac:dyDescent="0.3">
      <c r="A5016" t="s">
        <v>9808</v>
      </c>
      <c r="B5016">
        <v>104</v>
      </c>
      <c r="C5016">
        <v>1</v>
      </c>
      <c r="D5016">
        <v>3</v>
      </c>
    </row>
    <row r="5017" spans="1:4" x14ac:dyDescent="0.3">
      <c r="A5017" t="s">
        <v>9822</v>
      </c>
      <c r="B5017">
        <v>130</v>
      </c>
      <c r="C5017">
        <v>1</v>
      </c>
      <c r="D5017">
        <v>3</v>
      </c>
    </row>
    <row r="5018" spans="1:4" x14ac:dyDescent="0.3">
      <c r="A5018" t="s">
        <v>9823</v>
      </c>
      <c r="B5018">
        <v>83</v>
      </c>
      <c r="C5018">
        <v>3</v>
      </c>
      <c r="D5018">
        <v>3</v>
      </c>
    </row>
    <row r="5019" spans="1:4" x14ac:dyDescent="0.3">
      <c r="A5019" t="s">
        <v>9831</v>
      </c>
      <c r="B5019">
        <v>130</v>
      </c>
      <c r="C5019">
        <v>1</v>
      </c>
      <c r="D5019">
        <v>3</v>
      </c>
    </row>
    <row r="5020" spans="1:4" x14ac:dyDescent="0.3">
      <c r="A5020" t="s">
        <v>9959</v>
      </c>
      <c r="B5020">
        <v>145</v>
      </c>
      <c r="C5020">
        <v>1</v>
      </c>
      <c r="D5020">
        <v>3</v>
      </c>
    </row>
    <row r="5021" spans="1:4" x14ac:dyDescent="0.3">
      <c r="A5021" t="s">
        <v>9960</v>
      </c>
      <c r="B5021">
        <v>145</v>
      </c>
      <c r="C5021">
        <v>1</v>
      </c>
      <c r="D5021">
        <v>3</v>
      </c>
    </row>
    <row r="5022" spans="1:4" x14ac:dyDescent="0.3">
      <c r="A5022" t="s">
        <v>9961</v>
      </c>
      <c r="B5022">
        <v>140</v>
      </c>
      <c r="C5022">
        <v>1</v>
      </c>
      <c r="D5022">
        <v>3</v>
      </c>
    </row>
    <row r="5023" spans="1:4" x14ac:dyDescent="0.3">
      <c r="A5023" t="s">
        <v>10082</v>
      </c>
      <c r="B5023">
        <v>83</v>
      </c>
      <c r="C5023">
        <v>3</v>
      </c>
      <c r="D5023">
        <v>3</v>
      </c>
    </row>
    <row r="5024" spans="1:4" x14ac:dyDescent="0.3">
      <c r="A5024" t="s">
        <v>10127</v>
      </c>
      <c r="B5024">
        <v>83</v>
      </c>
      <c r="C5024">
        <v>3</v>
      </c>
      <c r="D5024">
        <v>3</v>
      </c>
    </row>
    <row r="5025" spans="1:4" x14ac:dyDescent="0.3">
      <c r="A5025" t="s">
        <v>10207</v>
      </c>
      <c r="B5025">
        <v>111</v>
      </c>
      <c r="C5025">
        <v>1</v>
      </c>
      <c r="D5025">
        <v>3</v>
      </c>
    </row>
    <row r="5026" spans="1:4" x14ac:dyDescent="0.3">
      <c r="A5026" t="s">
        <v>10208</v>
      </c>
      <c r="B5026">
        <v>111</v>
      </c>
      <c r="C5026">
        <v>1</v>
      </c>
      <c r="D5026">
        <v>3</v>
      </c>
    </row>
    <row r="5027" spans="1:4" x14ac:dyDescent="0.3">
      <c r="A5027" t="s">
        <v>10209</v>
      </c>
      <c r="B5027">
        <v>103</v>
      </c>
      <c r="C5027">
        <v>1</v>
      </c>
      <c r="D5027">
        <v>3</v>
      </c>
    </row>
    <row r="5028" spans="1:4" x14ac:dyDescent="0.3">
      <c r="A5028" t="s">
        <v>10210</v>
      </c>
      <c r="B5028">
        <v>111</v>
      </c>
      <c r="C5028">
        <v>1</v>
      </c>
      <c r="D5028">
        <v>3</v>
      </c>
    </row>
    <row r="5029" spans="1:4" x14ac:dyDescent="0.3">
      <c r="A5029" t="s">
        <v>10211</v>
      </c>
      <c r="B5029">
        <v>111</v>
      </c>
      <c r="C5029">
        <v>1</v>
      </c>
      <c r="D5029">
        <v>3</v>
      </c>
    </row>
    <row r="5030" spans="1:4" x14ac:dyDescent="0.3">
      <c r="A5030" t="s">
        <v>10212</v>
      </c>
      <c r="B5030">
        <v>111</v>
      </c>
      <c r="C5030">
        <v>1</v>
      </c>
      <c r="D5030">
        <v>3</v>
      </c>
    </row>
    <row r="5031" spans="1:4" x14ac:dyDescent="0.3">
      <c r="A5031" t="s">
        <v>10213</v>
      </c>
      <c r="B5031">
        <v>111</v>
      </c>
      <c r="C5031">
        <v>1</v>
      </c>
      <c r="D5031">
        <v>3</v>
      </c>
    </row>
    <row r="5032" spans="1:4" x14ac:dyDescent="0.3">
      <c r="A5032" t="s">
        <v>10214</v>
      </c>
      <c r="B5032">
        <v>111</v>
      </c>
      <c r="C5032">
        <v>1</v>
      </c>
      <c r="D5032">
        <v>3</v>
      </c>
    </row>
    <row r="5033" spans="1:4" x14ac:dyDescent="0.3">
      <c r="A5033" t="s">
        <v>10215</v>
      </c>
      <c r="B5033">
        <v>100</v>
      </c>
      <c r="C5033">
        <v>1</v>
      </c>
      <c r="D5033">
        <v>3</v>
      </c>
    </row>
    <row r="5034" spans="1:4" x14ac:dyDescent="0.3">
      <c r="A5034" t="s">
        <v>10216</v>
      </c>
      <c r="B5034">
        <v>111</v>
      </c>
      <c r="C5034">
        <v>1</v>
      </c>
      <c r="D5034">
        <v>3</v>
      </c>
    </row>
    <row r="5035" spans="1:4" x14ac:dyDescent="0.3">
      <c r="A5035" t="s">
        <v>10217</v>
      </c>
      <c r="B5035">
        <v>111</v>
      </c>
      <c r="C5035">
        <v>1</v>
      </c>
      <c r="D5035">
        <v>3</v>
      </c>
    </row>
    <row r="5036" spans="1:4" x14ac:dyDescent="0.3">
      <c r="A5036" t="s">
        <v>10218</v>
      </c>
      <c r="B5036">
        <v>111</v>
      </c>
      <c r="C5036">
        <v>1</v>
      </c>
      <c r="D5036">
        <v>3</v>
      </c>
    </row>
    <row r="5037" spans="1:4" x14ac:dyDescent="0.3">
      <c r="A5037" t="s">
        <v>10219</v>
      </c>
      <c r="B5037">
        <v>111</v>
      </c>
      <c r="C5037">
        <v>1</v>
      </c>
      <c r="D5037">
        <v>3</v>
      </c>
    </row>
    <row r="5038" spans="1:4" x14ac:dyDescent="0.3">
      <c r="A5038" t="s">
        <v>10220</v>
      </c>
      <c r="B5038">
        <v>111</v>
      </c>
      <c r="C5038">
        <v>1</v>
      </c>
      <c r="D5038">
        <v>3</v>
      </c>
    </row>
    <row r="5039" spans="1:4" x14ac:dyDescent="0.3">
      <c r="A5039" t="s">
        <v>10221</v>
      </c>
      <c r="B5039">
        <v>111</v>
      </c>
      <c r="C5039">
        <v>1</v>
      </c>
      <c r="D5039">
        <v>3</v>
      </c>
    </row>
    <row r="5040" spans="1:4" x14ac:dyDescent="0.3">
      <c r="A5040" t="s">
        <v>10222</v>
      </c>
      <c r="B5040">
        <v>100</v>
      </c>
      <c r="C5040">
        <v>1</v>
      </c>
      <c r="D5040">
        <v>3</v>
      </c>
    </row>
    <row r="5041" spans="1:4" x14ac:dyDescent="0.3">
      <c r="A5041" t="s">
        <v>10223</v>
      </c>
      <c r="B5041">
        <v>97</v>
      </c>
      <c r="C5041">
        <v>1</v>
      </c>
      <c r="D5041">
        <v>3</v>
      </c>
    </row>
    <row r="5042" spans="1:4" x14ac:dyDescent="0.3">
      <c r="A5042" t="s">
        <v>10224</v>
      </c>
      <c r="B5042">
        <v>111</v>
      </c>
      <c r="C5042">
        <v>1</v>
      </c>
      <c r="D5042">
        <v>3</v>
      </c>
    </row>
    <row r="5043" spans="1:4" x14ac:dyDescent="0.3">
      <c r="A5043" t="s">
        <v>10225</v>
      </c>
      <c r="B5043">
        <v>111</v>
      </c>
      <c r="C5043">
        <v>1</v>
      </c>
      <c r="D5043">
        <v>3</v>
      </c>
    </row>
    <row r="5044" spans="1:4" x14ac:dyDescent="0.3">
      <c r="A5044" t="s">
        <v>10226</v>
      </c>
      <c r="B5044">
        <v>100</v>
      </c>
      <c r="C5044">
        <v>1</v>
      </c>
      <c r="D5044">
        <v>3</v>
      </c>
    </row>
    <row r="5045" spans="1:4" x14ac:dyDescent="0.3">
      <c r="A5045" t="s">
        <v>10227</v>
      </c>
      <c r="B5045">
        <v>111</v>
      </c>
      <c r="C5045">
        <v>1</v>
      </c>
      <c r="D5045">
        <v>3</v>
      </c>
    </row>
    <row r="5046" spans="1:4" x14ac:dyDescent="0.3">
      <c r="A5046" s="1" t="s">
        <v>10228</v>
      </c>
      <c r="B5046">
        <v>97</v>
      </c>
      <c r="C5046">
        <v>1</v>
      </c>
      <c r="D5046">
        <v>3</v>
      </c>
    </row>
    <row r="5047" spans="1:4" x14ac:dyDescent="0.3">
      <c r="A5047" t="s">
        <v>10229</v>
      </c>
      <c r="B5047">
        <v>97</v>
      </c>
      <c r="C5047">
        <v>1</v>
      </c>
      <c r="D5047">
        <v>3</v>
      </c>
    </row>
    <row r="5048" spans="1:4" x14ac:dyDescent="0.3">
      <c r="A5048" t="s">
        <v>10230</v>
      </c>
      <c r="B5048">
        <v>103</v>
      </c>
      <c r="C5048">
        <v>1</v>
      </c>
      <c r="D5048">
        <v>3</v>
      </c>
    </row>
    <row r="5049" spans="1:4" x14ac:dyDescent="0.3">
      <c r="A5049" t="s">
        <v>10231</v>
      </c>
      <c r="B5049">
        <v>103</v>
      </c>
      <c r="C5049">
        <v>1</v>
      </c>
      <c r="D5049">
        <v>3</v>
      </c>
    </row>
    <row r="5050" spans="1:4" x14ac:dyDescent="0.3">
      <c r="A5050" t="s">
        <v>10232</v>
      </c>
      <c r="B5050">
        <v>111</v>
      </c>
      <c r="C5050">
        <v>1</v>
      </c>
      <c r="D5050">
        <v>3</v>
      </c>
    </row>
    <row r="5051" spans="1:4" x14ac:dyDescent="0.3">
      <c r="A5051" t="s">
        <v>10233</v>
      </c>
      <c r="B5051">
        <v>97</v>
      </c>
      <c r="C5051">
        <v>1</v>
      </c>
      <c r="D5051">
        <v>3</v>
      </c>
    </row>
    <row r="5052" spans="1:4" x14ac:dyDescent="0.3">
      <c r="A5052" t="s">
        <v>10234</v>
      </c>
      <c r="B5052">
        <v>100</v>
      </c>
      <c r="C5052">
        <v>1</v>
      </c>
      <c r="D5052">
        <v>3</v>
      </c>
    </row>
    <row r="5053" spans="1:4" x14ac:dyDescent="0.3">
      <c r="A5053" t="s">
        <v>10236</v>
      </c>
      <c r="B5053">
        <v>111</v>
      </c>
      <c r="C5053">
        <v>1</v>
      </c>
      <c r="D5053">
        <v>3</v>
      </c>
    </row>
    <row r="5054" spans="1:4" x14ac:dyDescent="0.3">
      <c r="A5054" t="s">
        <v>10237</v>
      </c>
      <c r="B5054">
        <v>111</v>
      </c>
      <c r="C5054">
        <v>1</v>
      </c>
      <c r="D5054">
        <v>3</v>
      </c>
    </row>
    <row r="5055" spans="1:4" x14ac:dyDescent="0.3">
      <c r="A5055" t="s">
        <v>10238</v>
      </c>
      <c r="B5055">
        <v>103</v>
      </c>
      <c r="C5055">
        <v>1</v>
      </c>
      <c r="D5055">
        <v>3</v>
      </c>
    </row>
    <row r="5056" spans="1:4" x14ac:dyDescent="0.3">
      <c r="A5056" t="s">
        <v>10239</v>
      </c>
      <c r="B5056">
        <v>111</v>
      </c>
      <c r="C5056">
        <v>1</v>
      </c>
      <c r="D5056">
        <v>3</v>
      </c>
    </row>
    <row r="5057" spans="1:4" x14ac:dyDescent="0.3">
      <c r="A5057" t="s">
        <v>10243</v>
      </c>
      <c r="B5057">
        <v>111</v>
      </c>
      <c r="C5057">
        <v>1</v>
      </c>
      <c r="D5057">
        <v>3</v>
      </c>
    </row>
    <row r="5058" spans="1:4" x14ac:dyDescent="0.3">
      <c r="A5058" t="s">
        <v>10244</v>
      </c>
      <c r="B5058">
        <v>111</v>
      </c>
      <c r="C5058">
        <v>1</v>
      </c>
      <c r="D5058">
        <v>3</v>
      </c>
    </row>
    <row r="5059" spans="1:4" x14ac:dyDescent="0.3">
      <c r="A5059" t="s">
        <v>10245</v>
      </c>
      <c r="B5059">
        <v>111</v>
      </c>
      <c r="C5059">
        <v>1</v>
      </c>
      <c r="D5059">
        <v>3</v>
      </c>
    </row>
    <row r="5060" spans="1:4" x14ac:dyDescent="0.3">
      <c r="A5060" t="s">
        <v>10246</v>
      </c>
      <c r="B5060">
        <v>111</v>
      </c>
      <c r="C5060">
        <v>1</v>
      </c>
      <c r="D5060">
        <v>3</v>
      </c>
    </row>
    <row r="5061" spans="1:4" x14ac:dyDescent="0.3">
      <c r="A5061" t="s">
        <v>10247</v>
      </c>
      <c r="B5061">
        <v>111</v>
      </c>
      <c r="C5061">
        <v>1</v>
      </c>
      <c r="D5061">
        <v>3</v>
      </c>
    </row>
    <row r="5062" spans="1:4" x14ac:dyDescent="0.3">
      <c r="A5062" t="s">
        <v>10248</v>
      </c>
      <c r="B5062">
        <v>111</v>
      </c>
      <c r="C5062">
        <v>1</v>
      </c>
      <c r="D5062">
        <v>3</v>
      </c>
    </row>
    <row r="5063" spans="1:4" x14ac:dyDescent="0.3">
      <c r="A5063" t="s">
        <v>10353</v>
      </c>
      <c r="B5063">
        <v>132</v>
      </c>
      <c r="C5063">
        <v>1</v>
      </c>
      <c r="D5063">
        <v>3</v>
      </c>
    </row>
    <row r="5064" spans="1:4" x14ac:dyDescent="0.3">
      <c r="A5064" t="s">
        <v>10354</v>
      </c>
      <c r="B5064">
        <v>132</v>
      </c>
      <c r="C5064">
        <v>1</v>
      </c>
      <c r="D5064">
        <v>3</v>
      </c>
    </row>
    <row r="5065" spans="1:4" x14ac:dyDescent="0.3">
      <c r="A5065" t="s">
        <v>10358</v>
      </c>
      <c r="B5065">
        <v>97</v>
      </c>
      <c r="C5065">
        <v>1</v>
      </c>
      <c r="D5065">
        <v>3</v>
      </c>
    </row>
    <row r="5066" spans="1:4" x14ac:dyDescent="0.3">
      <c r="A5066" t="s">
        <v>10359</v>
      </c>
      <c r="B5066">
        <v>97</v>
      </c>
      <c r="C5066">
        <v>1</v>
      </c>
      <c r="D5066">
        <v>3</v>
      </c>
    </row>
    <row r="5067" spans="1:4" x14ac:dyDescent="0.3">
      <c r="A5067" t="s">
        <v>10360</v>
      </c>
      <c r="B5067">
        <v>111</v>
      </c>
      <c r="C5067">
        <v>1</v>
      </c>
      <c r="D5067">
        <v>3</v>
      </c>
    </row>
    <row r="5068" spans="1:4" x14ac:dyDescent="0.3">
      <c r="A5068" t="s">
        <v>10361</v>
      </c>
      <c r="B5068">
        <v>111</v>
      </c>
      <c r="C5068">
        <v>1</v>
      </c>
      <c r="D5068">
        <v>3</v>
      </c>
    </row>
    <row r="5069" spans="1:4" x14ac:dyDescent="0.3">
      <c r="A5069" t="s">
        <v>10362</v>
      </c>
      <c r="B5069">
        <v>97</v>
      </c>
      <c r="C5069">
        <v>1</v>
      </c>
      <c r="D5069">
        <v>3</v>
      </c>
    </row>
    <row r="5070" spans="1:4" x14ac:dyDescent="0.3">
      <c r="A5070" t="s">
        <v>10363</v>
      </c>
      <c r="B5070">
        <v>97</v>
      </c>
      <c r="C5070">
        <v>1</v>
      </c>
      <c r="D5070">
        <v>3</v>
      </c>
    </row>
    <row r="5071" spans="1:4" x14ac:dyDescent="0.3">
      <c r="A5071" t="s">
        <v>10364</v>
      </c>
      <c r="B5071">
        <v>97</v>
      </c>
      <c r="C5071">
        <v>1</v>
      </c>
      <c r="D5071">
        <v>3</v>
      </c>
    </row>
    <row r="5072" spans="1:4" x14ac:dyDescent="0.3">
      <c r="A5072" t="s">
        <v>10365</v>
      </c>
      <c r="B5072">
        <v>111</v>
      </c>
      <c r="C5072">
        <v>1</v>
      </c>
      <c r="D5072">
        <v>3</v>
      </c>
    </row>
    <row r="5073" spans="1:4" x14ac:dyDescent="0.3">
      <c r="A5073" t="s">
        <v>10366</v>
      </c>
      <c r="B5073">
        <v>96</v>
      </c>
      <c r="C5073">
        <v>1</v>
      </c>
      <c r="D5073">
        <v>3</v>
      </c>
    </row>
    <row r="5074" spans="1:4" x14ac:dyDescent="0.3">
      <c r="A5074" t="s">
        <v>10367</v>
      </c>
      <c r="B5074">
        <v>132</v>
      </c>
      <c r="C5074">
        <v>1</v>
      </c>
      <c r="D5074">
        <v>3</v>
      </c>
    </row>
    <row r="5075" spans="1:4" x14ac:dyDescent="0.3">
      <c r="A5075" t="s">
        <v>10368</v>
      </c>
      <c r="B5075">
        <v>97</v>
      </c>
      <c r="C5075">
        <v>1</v>
      </c>
      <c r="D5075">
        <v>3</v>
      </c>
    </row>
    <row r="5076" spans="1:4" x14ac:dyDescent="0.3">
      <c r="A5076" t="s">
        <v>10369</v>
      </c>
      <c r="B5076">
        <v>96</v>
      </c>
      <c r="C5076">
        <v>1</v>
      </c>
      <c r="D5076">
        <v>3</v>
      </c>
    </row>
    <row r="5077" spans="1:4" x14ac:dyDescent="0.3">
      <c r="A5077" t="s">
        <v>10370</v>
      </c>
      <c r="B5077">
        <v>97</v>
      </c>
      <c r="C5077">
        <v>1</v>
      </c>
      <c r="D5077">
        <v>3</v>
      </c>
    </row>
    <row r="5078" spans="1:4" x14ac:dyDescent="0.3">
      <c r="A5078" t="s">
        <v>10371</v>
      </c>
      <c r="B5078">
        <v>97</v>
      </c>
      <c r="C5078">
        <v>1</v>
      </c>
      <c r="D5078">
        <v>3</v>
      </c>
    </row>
    <row r="5079" spans="1:4" x14ac:dyDescent="0.3">
      <c r="A5079" t="s">
        <v>10372</v>
      </c>
      <c r="B5079">
        <v>111</v>
      </c>
      <c r="C5079">
        <v>1</v>
      </c>
      <c r="D5079">
        <v>3</v>
      </c>
    </row>
    <row r="5080" spans="1:4" x14ac:dyDescent="0.3">
      <c r="A5080" t="s">
        <v>10373</v>
      </c>
      <c r="B5080">
        <v>97</v>
      </c>
      <c r="C5080">
        <v>1</v>
      </c>
      <c r="D5080">
        <v>3</v>
      </c>
    </row>
    <row r="5081" spans="1:4" x14ac:dyDescent="0.3">
      <c r="A5081" t="s">
        <v>10374</v>
      </c>
      <c r="B5081">
        <v>111</v>
      </c>
      <c r="C5081">
        <v>1</v>
      </c>
      <c r="D5081">
        <v>3</v>
      </c>
    </row>
    <row r="5082" spans="1:4" x14ac:dyDescent="0.3">
      <c r="A5082" t="s">
        <v>10375</v>
      </c>
      <c r="B5082">
        <v>97</v>
      </c>
      <c r="C5082">
        <v>1</v>
      </c>
      <c r="D5082">
        <v>3</v>
      </c>
    </row>
    <row r="5083" spans="1:4" x14ac:dyDescent="0.3">
      <c r="A5083" t="s">
        <v>10376</v>
      </c>
      <c r="B5083">
        <v>97</v>
      </c>
      <c r="C5083">
        <v>1</v>
      </c>
      <c r="D5083">
        <v>3</v>
      </c>
    </row>
    <row r="5084" spans="1:4" x14ac:dyDescent="0.3">
      <c r="A5084" t="s">
        <v>10377</v>
      </c>
      <c r="B5084">
        <v>111</v>
      </c>
      <c r="C5084">
        <v>1</v>
      </c>
      <c r="D5084">
        <v>3</v>
      </c>
    </row>
    <row r="5085" spans="1:4" x14ac:dyDescent="0.3">
      <c r="A5085" t="s">
        <v>10378</v>
      </c>
      <c r="B5085">
        <v>111</v>
      </c>
      <c r="C5085">
        <v>1</v>
      </c>
      <c r="D5085">
        <v>3</v>
      </c>
    </row>
    <row r="5086" spans="1:4" x14ac:dyDescent="0.3">
      <c r="A5086" t="s">
        <v>10384</v>
      </c>
      <c r="B5086">
        <v>96</v>
      </c>
      <c r="C5086">
        <v>1</v>
      </c>
      <c r="D5086">
        <v>3</v>
      </c>
    </row>
    <row r="5087" spans="1:4" x14ac:dyDescent="0.3">
      <c r="A5087" t="s">
        <v>10385</v>
      </c>
      <c r="B5087">
        <v>117</v>
      </c>
      <c r="C5087">
        <v>1</v>
      </c>
      <c r="D5087">
        <v>3</v>
      </c>
    </row>
    <row r="5088" spans="1:4" x14ac:dyDescent="0.3">
      <c r="A5088" t="s">
        <v>10386</v>
      </c>
      <c r="B5088">
        <v>117</v>
      </c>
      <c r="C5088">
        <v>1</v>
      </c>
      <c r="D5088">
        <v>3</v>
      </c>
    </row>
    <row r="5089" spans="1:4" x14ac:dyDescent="0.3">
      <c r="A5089" t="s">
        <v>10510</v>
      </c>
      <c r="B5089">
        <v>123</v>
      </c>
      <c r="C5089">
        <v>1</v>
      </c>
      <c r="D5089">
        <v>3</v>
      </c>
    </row>
    <row r="5090" spans="1:4" x14ac:dyDescent="0.3">
      <c r="A5090" t="s">
        <v>10511</v>
      </c>
      <c r="B5090">
        <v>123</v>
      </c>
      <c r="C5090">
        <v>1</v>
      </c>
      <c r="D5090">
        <v>3</v>
      </c>
    </row>
    <row r="5091" spans="1:4" x14ac:dyDescent="0.3">
      <c r="A5091" t="s">
        <v>10512</v>
      </c>
      <c r="B5091">
        <v>118</v>
      </c>
      <c r="C5091">
        <v>1</v>
      </c>
      <c r="D5091">
        <v>3</v>
      </c>
    </row>
    <row r="5092" spans="1:4" x14ac:dyDescent="0.3">
      <c r="A5092" t="s">
        <v>10513</v>
      </c>
      <c r="B5092">
        <v>123</v>
      </c>
      <c r="C5092">
        <v>1</v>
      </c>
      <c r="D5092">
        <v>3</v>
      </c>
    </row>
    <row r="5093" spans="1:4" x14ac:dyDescent="0.3">
      <c r="A5093" t="s">
        <v>10514</v>
      </c>
      <c r="B5093">
        <v>123</v>
      </c>
      <c r="C5093">
        <v>1</v>
      </c>
      <c r="D5093">
        <v>3</v>
      </c>
    </row>
    <row r="5094" spans="1:4" x14ac:dyDescent="0.3">
      <c r="A5094" t="s">
        <v>10515</v>
      </c>
      <c r="B5094">
        <v>118</v>
      </c>
      <c r="C5094">
        <v>1</v>
      </c>
      <c r="D5094">
        <v>3</v>
      </c>
    </row>
    <row r="5095" spans="1:4" x14ac:dyDescent="0.3">
      <c r="A5095" t="s">
        <v>10516</v>
      </c>
      <c r="B5095">
        <v>118</v>
      </c>
      <c r="C5095">
        <v>1</v>
      </c>
      <c r="D5095">
        <v>3</v>
      </c>
    </row>
    <row r="5096" spans="1:4" x14ac:dyDescent="0.3">
      <c r="A5096" t="s">
        <v>10517</v>
      </c>
      <c r="B5096">
        <v>123</v>
      </c>
      <c r="C5096">
        <v>1</v>
      </c>
      <c r="D5096">
        <v>3</v>
      </c>
    </row>
    <row r="5097" spans="1:4" x14ac:dyDescent="0.3">
      <c r="A5097" t="s">
        <v>10518</v>
      </c>
      <c r="B5097">
        <v>123</v>
      </c>
      <c r="C5097">
        <v>1</v>
      </c>
      <c r="D5097">
        <v>3</v>
      </c>
    </row>
    <row r="5098" spans="1:4" x14ac:dyDescent="0.3">
      <c r="A5098" t="s">
        <v>10519</v>
      </c>
      <c r="B5098">
        <v>118</v>
      </c>
      <c r="C5098">
        <v>1</v>
      </c>
      <c r="D5098">
        <v>3</v>
      </c>
    </row>
    <row r="5099" spans="1:4" x14ac:dyDescent="0.3">
      <c r="A5099" t="s">
        <v>10523</v>
      </c>
      <c r="B5099">
        <v>87</v>
      </c>
      <c r="C5099">
        <v>3</v>
      </c>
      <c r="D5099">
        <v>3</v>
      </c>
    </row>
    <row r="5100" spans="1:4" x14ac:dyDescent="0.3">
      <c r="A5100" t="s">
        <v>10524</v>
      </c>
      <c r="B5100">
        <v>88</v>
      </c>
      <c r="C5100">
        <v>3</v>
      </c>
      <c r="D5100">
        <v>3</v>
      </c>
    </row>
    <row r="5101" spans="1:4" x14ac:dyDescent="0.3">
      <c r="A5101" t="s">
        <v>10525</v>
      </c>
      <c r="B5101">
        <v>94</v>
      </c>
      <c r="C5101">
        <v>1</v>
      </c>
      <c r="D5101">
        <v>3</v>
      </c>
    </row>
    <row r="5102" spans="1:4" x14ac:dyDescent="0.3">
      <c r="A5102" t="s">
        <v>10526</v>
      </c>
      <c r="B5102">
        <v>88</v>
      </c>
      <c r="C5102">
        <v>3</v>
      </c>
      <c r="D5102">
        <v>3</v>
      </c>
    </row>
    <row r="5103" spans="1:4" x14ac:dyDescent="0.3">
      <c r="A5103" t="s">
        <v>10527</v>
      </c>
      <c r="B5103">
        <v>87</v>
      </c>
      <c r="C5103">
        <v>3</v>
      </c>
      <c r="D5103">
        <v>3</v>
      </c>
    </row>
    <row r="5104" spans="1:4" x14ac:dyDescent="0.3">
      <c r="A5104" t="s">
        <v>10528</v>
      </c>
      <c r="B5104">
        <v>88</v>
      </c>
      <c r="C5104">
        <v>3</v>
      </c>
      <c r="D5104">
        <v>3</v>
      </c>
    </row>
    <row r="5105" spans="1:4" x14ac:dyDescent="0.3">
      <c r="A5105" t="s">
        <v>10529</v>
      </c>
      <c r="B5105">
        <v>94</v>
      </c>
      <c r="C5105">
        <v>1</v>
      </c>
      <c r="D5105">
        <v>3</v>
      </c>
    </row>
    <row r="5106" spans="1:4" x14ac:dyDescent="0.3">
      <c r="A5106" t="s">
        <v>10530</v>
      </c>
      <c r="B5106">
        <v>88</v>
      </c>
      <c r="C5106">
        <v>3</v>
      </c>
      <c r="D5106">
        <v>3</v>
      </c>
    </row>
    <row r="5107" spans="1:4" x14ac:dyDescent="0.3">
      <c r="A5107" t="s">
        <v>10531</v>
      </c>
      <c r="B5107">
        <v>88</v>
      </c>
      <c r="C5107">
        <v>3</v>
      </c>
      <c r="D5107">
        <v>3</v>
      </c>
    </row>
    <row r="5108" spans="1:4" x14ac:dyDescent="0.3">
      <c r="A5108" t="s">
        <v>10532</v>
      </c>
      <c r="B5108">
        <v>94</v>
      </c>
      <c r="C5108">
        <v>1</v>
      </c>
      <c r="D5108">
        <v>3</v>
      </c>
    </row>
    <row r="5109" spans="1:4" x14ac:dyDescent="0.3">
      <c r="A5109" t="s">
        <v>10533</v>
      </c>
      <c r="B5109">
        <v>94</v>
      </c>
      <c r="C5109">
        <v>1</v>
      </c>
      <c r="D5109">
        <v>3</v>
      </c>
    </row>
    <row r="5110" spans="1:4" x14ac:dyDescent="0.3">
      <c r="A5110" t="s">
        <v>10534</v>
      </c>
      <c r="B5110">
        <v>88</v>
      </c>
      <c r="C5110">
        <v>3</v>
      </c>
      <c r="D5110">
        <v>3</v>
      </c>
    </row>
    <row r="5111" spans="1:4" x14ac:dyDescent="0.3">
      <c r="A5111" t="s">
        <v>10535</v>
      </c>
      <c r="B5111">
        <v>88</v>
      </c>
      <c r="C5111">
        <v>3</v>
      </c>
      <c r="D5111">
        <v>3</v>
      </c>
    </row>
    <row r="5112" spans="1:4" x14ac:dyDescent="0.3">
      <c r="A5112" t="s">
        <v>10536</v>
      </c>
      <c r="B5112">
        <v>88</v>
      </c>
      <c r="C5112">
        <v>3</v>
      </c>
      <c r="D5112">
        <v>3</v>
      </c>
    </row>
    <row r="5113" spans="1:4" x14ac:dyDescent="0.3">
      <c r="A5113" t="s">
        <v>10537</v>
      </c>
      <c r="B5113">
        <v>87</v>
      </c>
      <c r="C5113">
        <v>3</v>
      </c>
      <c r="D5113">
        <v>3</v>
      </c>
    </row>
    <row r="5114" spans="1:4" x14ac:dyDescent="0.3">
      <c r="A5114" t="s">
        <v>10595</v>
      </c>
      <c r="B5114">
        <v>97</v>
      </c>
      <c r="C5114">
        <v>1</v>
      </c>
      <c r="D5114">
        <v>3</v>
      </c>
    </row>
    <row r="5115" spans="1:4" x14ac:dyDescent="0.3">
      <c r="A5115" t="s">
        <v>10596</v>
      </c>
      <c r="B5115">
        <v>97</v>
      </c>
      <c r="C5115">
        <v>1</v>
      </c>
      <c r="D5115">
        <v>3</v>
      </c>
    </row>
    <row r="5116" spans="1:4" x14ac:dyDescent="0.3">
      <c r="A5116" t="s">
        <v>10597</v>
      </c>
      <c r="B5116">
        <v>118</v>
      </c>
      <c r="C5116">
        <v>1</v>
      </c>
      <c r="D5116">
        <v>3</v>
      </c>
    </row>
    <row r="5117" spans="1:4" x14ac:dyDescent="0.3">
      <c r="A5117" t="s">
        <v>10598</v>
      </c>
      <c r="B5117">
        <v>118</v>
      </c>
      <c r="C5117">
        <v>1</v>
      </c>
      <c r="D5117">
        <v>3</v>
      </c>
    </row>
    <row r="5118" spans="1:4" x14ac:dyDescent="0.3">
      <c r="A5118" t="s">
        <v>10599</v>
      </c>
      <c r="B5118">
        <v>97</v>
      </c>
      <c r="C5118">
        <v>1</v>
      </c>
      <c r="D5118">
        <v>3</v>
      </c>
    </row>
    <row r="5119" spans="1:4" x14ac:dyDescent="0.3">
      <c r="A5119" t="s">
        <v>10600</v>
      </c>
      <c r="B5119">
        <v>101</v>
      </c>
      <c r="C5119">
        <v>1</v>
      </c>
      <c r="D5119">
        <v>3</v>
      </c>
    </row>
    <row r="5120" spans="1:4" x14ac:dyDescent="0.3">
      <c r="A5120" t="s">
        <v>10601</v>
      </c>
      <c r="B5120">
        <v>97</v>
      </c>
      <c r="C5120">
        <v>1</v>
      </c>
      <c r="D5120">
        <v>3</v>
      </c>
    </row>
    <row r="5121" spans="1:4" x14ac:dyDescent="0.3">
      <c r="A5121" t="s">
        <v>10602</v>
      </c>
      <c r="B5121">
        <v>94</v>
      </c>
      <c r="C5121">
        <v>1</v>
      </c>
      <c r="D5121">
        <v>3</v>
      </c>
    </row>
    <row r="5122" spans="1:4" x14ac:dyDescent="0.3">
      <c r="A5122" t="s">
        <v>10603</v>
      </c>
      <c r="B5122">
        <v>118</v>
      </c>
      <c r="C5122">
        <v>1</v>
      </c>
      <c r="D5122">
        <v>3</v>
      </c>
    </row>
    <row r="5123" spans="1:4" x14ac:dyDescent="0.3">
      <c r="A5123" t="s">
        <v>10604</v>
      </c>
      <c r="B5123">
        <v>118</v>
      </c>
      <c r="C5123">
        <v>1</v>
      </c>
      <c r="D5123">
        <v>3</v>
      </c>
    </row>
    <row r="5124" spans="1:4" x14ac:dyDescent="0.3">
      <c r="A5124" t="s">
        <v>10605</v>
      </c>
      <c r="B5124">
        <v>118</v>
      </c>
      <c r="C5124">
        <v>1</v>
      </c>
      <c r="D5124">
        <v>3</v>
      </c>
    </row>
    <row r="5125" spans="1:4" x14ac:dyDescent="0.3">
      <c r="A5125" t="s">
        <v>10606</v>
      </c>
      <c r="B5125">
        <v>103</v>
      </c>
      <c r="C5125">
        <v>1</v>
      </c>
      <c r="D5125">
        <v>3</v>
      </c>
    </row>
    <row r="5126" spans="1:4" x14ac:dyDescent="0.3">
      <c r="A5126" t="s">
        <v>10607</v>
      </c>
      <c r="B5126">
        <v>89</v>
      </c>
      <c r="C5126">
        <v>3</v>
      </c>
      <c r="D5126">
        <v>3</v>
      </c>
    </row>
    <row r="5127" spans="1:4" x14ac:dyDescent="0.3">
      <c r="A5127" t="s">
        <v>10608</v>
      </c>
      <c r="B5127">
        <v>94</v>
      </c>
      <c r="C5127">
        <v>1</v>
      </c>
      <c r="D5127">
        <v>3</v>
      </c>
    </row>
    <row r="5128" spans="1:4" x14ac:dyDescent="0.3">
      <c r="A5128" t="s">
        <v>10698</v>
      </c>
      <c r="B5128">
        <v>113</v>
      </c>
      <c r="C5128">
        <v>1</v>
      </c>
      <c r="D5128">
        <v>3</v>
      </c>
    </row>
    <row r="5129" spans="1:4" x14ac:dyDescent="0.3">
      <c r="A5129" t="s">
        <v>10699</v>
      </c>
      <c r="B5129">
        <v>113</v>
      </c>
      <c r="C5129">
        <v>1</v>
      </c>
      <c r="D5129">
        <v>3</v>
      </c>
    </row>
    <row r="5130" spans="1:4" x14ac:dyDescent="0.3">
      <c r="A5130" t="s">
        <v>10700</v>
      </c>
      <c r="B5130">
        <v>113</v>
      </c>
      <c r="C5130">
        <v>1</v>
      </c>
      <c r="D5130">
        <v>3</v>
      </c>
    </row>
    <row r="5131" spans="1:4" x14ac:dyDescent="0.3">
      <c r="A5131" t="s">
        <v>10701</v>
      </c>
      <c r="B5131">
        <v>113</v>
      </c>
      <c r="C5131">
        <v>1</v>
      </c>
      <c r="D5131">
        <v>3</v>
      </c>
    </row>
    <row r="5132" spans="1:4" x14ac:dyDescent="0.3">
      <c r="A5132" t="s">
        <v>10702</v>
      </c>
      <c r="B5132">
        <v>113</v>
      </c>
      <c r="C5132">
        <v>1</v>
      </c>
      <c r="D5132">
        <v>3</v>
      </c>
    </row>
    <row r="5133" spans="1:4" x14ac:dyDescent="0.3">
      <c r="A5133" t="s">
        <v>10703</v>
      </c>
      <c r="B5133">
        <v>113</v>
      </c>
      <c r="C5133">
        <v>1</v>
      </c>
      <c r="D5133">
        <v>3</v>
      </c>
    </row>
    <row r="5134" spans="1:4" x14ac:dyDescent="0.3">
      <c r="A5134" t="s">
        <v>10704</v>
      </c>
      <c r="B5134">
        <v>113</v>
      </c>
      <c r="C5134">
        <v>1</v>
      </c>
      <c r="D5134">
        <v>3</v>
      </c>
    </row>
    <row r="5135" spans="1:4" x14ac:dyDescent="0.3">
      <c r="A5135" t="s">
        <v>10705</v>
      </c>
      <c r="B5135">
        <v>113</v>
      </c>
      <c r="C5135">
        <v>1</v>
      </c>
      <c r="D5135">
        <v>3</v>
      </c>
    </row>
    <row r="5136" spans="1:4" x14ac:dyDescent="0.3">
      <c r="A5136" t="s">
        <v>10706</v>
      </c>
      <c r="B5136">
        <v>113</v>
      </c>
      <c r="C5136">
        <v>1</v>
      </c>
      <c r="D5136">
        <v>3</v>
      </c>
    </row>
    <row r="5137" spans="1:4" x14ac:dyDescent="0.3">
      <c r="A5137" t="s">
        <v>10707</v>
      </c>
      <c r="B5137">
        <v>113</v>
      </c>
      <c r="C5137">
        <v>1</v>
      </c>
      <c r="D5137">
        <v>3</v>
      </c>
    </row>
    <row r="5138" spans="1:4" x14ac:dyDescent="0.3">
      <c r="A5138" t="s">
        <v>10708</v>
      </c>
      <c r="B5138">
        <v>113</v>
      </c>
      <c r="C5138">
        <v>1</v>
      </c>
      <c r="D5138">
        <v>3</v>
      </c>
    </row>
    <row r="5139" spans="1:4" x14ac:dyDescent="0.3">
      <c r="A5139" t="s">
        <v>10709</v>
      </c>
      <c r="B5139">
        <v>113</v>
      </c>
      <c r="C5139">
        <v>1</v>
      </c>
      <c r="D5139">
        <v>3</v>
      </c>
    </row>
    <row r="5140" spans="1:4" x14ac:dyDescent="0.3">
      <c r="A5140" t="s">
        <v>10710</v>
      </c>
      <c r="B5140">
        <v>113</v>
      </c>
      <c r="C5140">
        <v>1</v>
      </c>
      <c r="D5140">
        <v>3</v>
      </c>
    </row>
    <row r="5141" spans="1:4" x14ac:dyDescent="0.3">
      <c r="A5141" t="s">
        <v>10711</v>
      </c>
      <c r="B5141">
        <v>113</v>
      </c>
      <c r="C5141">
        <v>1</v>
      </c>
      <c r="D5141">
        <v>3</v>
      </c>
    </row>
    <row r="5142" spans="1:4" x14ac:dyDescent="0.3">
      <c r="A5142" t="s">
        <v>13</v>
      </c>
      <c r="B5142">
        <v>64</v>
      </c>
      <c r="C5142">
        <v>5</v>
      </c>
      <c r="D5142">
        <v>2</v>
      </c>
    </row>
    <row r="5143" spans="1:4" x14ac:dyDescent="0.3">
      <c r="A5143" t="s">
        <v>15</v>
      </c>
      <c r="B5143">
        <v>64</v>
      </c>
      <c r="C5143">
        <v>5</v>
      </c>
      <c r="D5143">
        <v>2</v>
      </c>
    </row>
    <row r="5144" spans="1:4" x14ac:dyDescent="0.3">
      <c r="A5144" t="s">
        <v>30</v>
      </c>
      <c r="B5144">
        <v>101</v>
      </c>
      <c r="C5144">
        <v>1</v>
      </c>
      <c r="D5144">
        <v>2</v>
      </c>
    </row>
    <row r="5145" spans="1:4" x14ac:dyDescent="0.3">
      <c r="A5145" t="s">
        <v>31</v>
      </c>
      <c r="B5145">
        <v>101</v>
      </c>
      <c r="C5145">
        <v>1</v>
      </c>
      <c r="D5145">
        <v>2</v>
      </c>
    </row>
    <row r="5146" spans="1:4" x14ac:dyDescent="0.3">
      <c r="A5146" t="s">
        <v>37</v>
      </c>
      <c r="B5146">
        <v>85</v>
      </c>
      <c r="C5146">
        <v>3</v>
      </c>
      <c r="D5146">
        <v>2</v>
      </c>
    </row>
    <row r="5147" spans="1:4" x14ac:dyDescent="0.3">
      <c r="A5147" t="s">
        <v>39</v>
      </c>
      <c r="B5147">
        <v>90</v>
      </c>
      <c r="C5147">
        <v>3</v>
      </c>
      <c r="D5147">
        <v>2</v>
      </c>
    </row>
    <row r="5148" spans="1:4" x14ac:dyDescent="0.3">
      <c r="A5148" t="s">
        <v>40</v>
      </c>
      <c r="B5148">
        <v>90</v>
      </c>
      <c r="C5148">
        <v>3</v>
      </c>
      <c r="D5148">
        <v>2</v>
      </c>
    </row>
    <row r="5149" spans="1:4" x14ac:dyDescent="0.3">
      <c r="A5149" t="s">
        <v>47</v>
      </c>
      <c r="B5149">
        <v>98</v>
      </c>
      <c r="C5149">
        <v>1</v>
      </c>
      <c r="D5149">
        <v>2</v>
      </c>
    </row>
    <row r="5150" spans="1:4" x14ac:dyDescent="0.3">
      <c r="A5150" t="s">
        <v>80</v>
      </c>
      <c r="B5150">
        <v>64</v>
      </c>
      <c r="C5150">
        <v>5</v>
      </c>
      <c r="D5150">
        <v>2</v>
      </c>
    </row>
    <row r="5151" spans="1:4" x14ac:dyDescent="0.3">
      <c r="A5151" t="s">
        <v>81</v>
      </c>
      <c r="B5151">
        <v>64</v>
      </c>
      <c r="C5151">
        <v>5</v>
      </c>
      <c r="D5151">
        <v>2</v>
      </c>
    </row>
    <row r="5152" spans="1:4" x14ac:dyDescent="0.3">
      <c r="A5152" t="s">
        <v>110</v>
      </c>
      <c r="B5152">
        <v>64</v>
      </c>
      <c r="C5152">
        <v>5</v>
      </c>
      <c r="D5152">
        <v>2</v>
      </c>
    </row>
    <row r="5153" spans="1:4" x14ac:dyDescent="0.3">
      <c r="A5153" t="s">
        <v>111</v>
      </c>
      <c r="B5153">
        <v>64</v>
      </c>
      <c r="C5153">
        <v>5</v>
      </c>
      <c r="D5153">
        <v>2</v>
      </c>
    </row>
    <row r="5154" spans="1:4" x14ac:dyDescent="0.3">
      <c r="A5154" t="s">
        <v>313</v>
      </c>
      <c r="B5154">
        <v>64</v>
      </c>
      <c r="C5154">
        <v>5</v>
      </c>
      <c r="D5154">
        <v>2</v>
      </c>
    </row>
    <row r="5155" spans="1:4" x14ac:dyDescent="0.3">
      <c r="A5155" t="s">
        <v>351</v>
      </c>
      <c r="B5155">
        <v>64</v>
      </c>
      <c r="C5155">
        <v>5</v>
      </c>
      <c r="D5155">
        <v>2</v>
      </c>
    </row>
    <row r="5156" spans="1:4" x14ac:dyDescent="0.3">
      <c r="A5156" t="s">
        <v>542</v>
      </c>
      <c r="B5156">
        <v>100</v>
      </c>
      <c r="C5156">
        <v>1</v>
      </c>
      <c r="D5156">
        <v>2</v>
      </c>
    </row>
    <row r="5157" spans="1:4" x14ac:dyDescent="0.3">
      <c r="A5157" t="s">
        <v>543</v>
      </c>
      <c r="B5157">
        <v>100</v>
      </c>
      <c r="C5157">
        <v>1</v>
      </c>
      <c r="D5157">
        <v>2</v>
      </c>
    </row>
    <row r="5158" spans="1:4" x14ac:dyDescent="0.3">
      <c r="A5158" t="s">
        <v>545</v>
      </c>
      <c r="B5158">
        <v>100</v>
      </c>
      <c r="C5158">
        <v>1</v>
      </c>
      <c r="D5158">
        <v>2</v>
      </c>
    </row>
    <row r="5159" spans="1:4" x14ac:dyDescent="0.3">
      <c r="A5159" s="1" t="s">
        <v>546</v>
      </c>
      <c r="B5159">
        <v>100</v>
      </c>
      <c r="C5159">
        <v>1</v>
      </c>
      <c r="D5159">
        <v>2</v>
      </c>
    </row>
    <row r="5160" spans="1:4" x14ac:dyDescent="0.3">
      <c r="A5160" t="s">
        <v>550</v>
      </c>
      <c r="B5160">
        <v>100</v>
      </c>
      <c r="C5160">
        <v>1</v>
      </c>
      <c r="D5160">
        <v>2</v>
      </c>
    </row>
    <row r="5161" spans="1:4" x14ac:dyDescent="0.3">
      <c r="A5161" t="s">
        <v>551</v>
      </c>
      <c r="B5161">
        <v>100</v>
      </c>
      <c r="C5161">
        <v>1</v>
      </c>
      <c r="D5161">
        <v>2</v>
      </c>
    </row>
    <row r="5162" spans="1:4" x14ac:dyDescent="0.3">
      <c r="A5162" t="s">
        <v>552</v>
      </c>
      <c r="B5162">
        <v>100</v>
      </c>
      <c r="C5162">
        <v>1</v>
      </c>
      <c r="D5162">
        <v>2</v>
      </c>
    </row>
    <row r="5163" spans="1:4" x14ac:dyDescent="0.3">
      <c r="A5163" t="s">
        <v>553</v>
      </c>
      <c r="B5163">
        <v>100</v>
      </c>
      <c r="C5163">
        <v>1</v>
      </c>
      <c r="D5163">
        <v>2</v>
      </c>
    </row>
    <row r="5164" spans="1:4" x14ac:dyDescent="0.3">
      <c r="A5164" t="s">
        <v>554</v>
      </c>
      <c r="B5164">
        <v>100</v>
      </c>
      <c r="C5164">
        <v>1</v>
      </c>
      <c r="D5164">
        <v>2</v>
      </c>
    </row>
    <row r="5165" spans="1:4" x14ac:dyDescent="0.3">
      <c r="A5165" t="s">
        <v>555</v>
      </c>
      <c r="B5165">
        <v>100</v>
      </c>
      <c r="C5165">
        <v>1</v>
      </c>
      <c r="D5165">
        <v>2</v>
      </c>
    </row>
    <row r="5166" spans="1:4" x14ac:dyDescent="0.3">
      <c r="A5166" t="s">
        <v>557</v>
      </c>
      <c r="B5166">
        <v>100</v>
      </c>
      <c r="C5166">
        <v>1</v>
      </c>
      <c r="D5166">
        <v>2</v>
      </c>
    </row>
    <row r="5167" spans="1:4" x14ac:dyDescent="0.3">
      <c r="A5167" t="s">
        <v>583</v>
      </c>
      <c r="B5167">
        <v>97</v>
      </c>
      <c r="C5167">
        <v>1</v>
      </c>
      <c r="D5167">
        <v>2</v>
      </c>
    </row>
    <row r="5168" spans="1:4" x14ac:dyDescent="0.3">
      <c r="A5168" t="s">
        <v>584</v>
      </c>
      <c r="B5168">
        <v>97</v>
      </c>
      <c r="C5168">
        <v>1</v>
      </c>
      <c r="D5168">
        <v>2</v>
      </c>
    </row>
    <row r="5169" spans="1:4" x14ac:dyDescent="0.3">
      <c r="A5169" t="s">
        <v>585</v>
      </c>
      <c r="B5169">
        <v>97</v>
      </c>
      <c r="C5169">
        <v>1</v>
      </c>
      <c r="D5169">
        <v>2</v>
      </c>
    </row>
    <row r="5170" spans="1:4" x14ac:dyDescent="0.3">
      <c r="A5170" t="s">
        <v>586</v>
      </c>
      <c r="B5170">
        <v>97</v>
      </c>
      <c r="C5170">
        <v>1</v>
      </c>
      <c r="D5170">
        <v>2</v>
      </c>
    </row>
    <row r="5171" spans="1:4" x14ac:dyDescent="0.3">
      <c r="A5171" t="s">
        <v>587</v>
      </c>
      <c r="B5171">
        <v>97</v>
      </c>
      <c r="C5171">
        <v>1</v>
      </c>
      <c r="D5171">
        <v>2</v>
      </c>
    </row>
    <row r="5172" spans="1:4" x14ac:dyDescent="0.3">
      <c r="A5172" t="s">
        <v>588</v>
      </c>
      <c r="B5172">
        <v>97</v>
      </c>
      <c r="C5172">
        <v>1</v>
      </c>
      <c r="D5172">
        <v>2</v>
      </c>
    </row>
    <row r="5173" spans="1:4" x14ac:dyDescent="0.3">
      <c r="A5173" t="s">
        <v>602</v>
      </c>
      <c r="B5173">
        <v>97</v>
      </c>
      <c r="C5173">
        <v>1</v>
      </c>
      <c r="D5173">
        <v>2</v>
      </c>
    </row>
    <row r="5174" spans="1:4" x14ac:dyDescent="0.3">
      <c r="A5174" t="s">
        <v>603</v>
      </c>
      <c r="B5174">
        <v>97</v>
      </c>
      <c r="C5174">
        <v>1</v>
      </c>
      <c r="D5174">
        <v>2</v>
      </c>
    </row>
    <row r="5175" spans="1:4" x14ac:dyDescent="0.3">
      <c r="A5175" t="s">
        <v>604</v>
      </c>
      <c r="B5175">
        <v>97</v>
      </c>
      <c r="C5175">
        <v>1</v>
      </c>
      <c r="D5175">
        <v>2</v>
      </c>
    </row>
    <row r="5176" spans="1:4" x14ac:dyDescent="0.3">
      <c r="A5176" t="s">
        <v>605</v>
      </c>
      <c r="B5176">
        <v>97</v>
      </c>
      <c r="C5176">
        <v>1</v>
      </c>
      <c r="D5176">
        <v>2</v>
      </c>
    </row>
    <row r="5177" spans="1:4" x14ac:dyDescent="0.3">
      <c r="A5177" t="s">
        <v>606</v>
      </c>
      <c r="B5177">
        <v>97</v>
      </c>
      <c r="C5177">
        <v>1</v>
      </c>
      <c r="D5177">
        <v>2</v>
      </c>
    </row>
    <row r="5178" spans="1:4" x14ac:dyDescent="0.3">
      <c r="A5178" t="s">
        <v>607</v>
      </c>
      <c r="B5178">
        <v>131</v>
      </c>
      <c r="C5178">
        <v>1</v>
      </c>
      <c r="D5178">
        <v>2</v>
      </c>
    </row>
    <row r="5179" spans="1:4" x14ac:dyDescent="0.3">
      <c r="A5179" t="s">
        <v>625</v>
      </c>
      <c r="B5179">
        <v>97</v>
      </c>
      <c r="C5179">
        <v>1</v>
      </c>
      <c r="D5179">
        <v>2</v>
      </c>
    </row>
    <row r="5180" spans="1:4" x14ac:dyDescent="0.3">
      <c r="A5180" t="s">
        <v>674</v>
      </c>
      <c r="B5180">
        <v>97</v>
      </c>
      <c r="C5180">
        <v>1</v>
      </c>
      <c r="D5180">
        <v>2</v>
      </c>
    </row>
    <row r="5181" spans="1:4" x14ac:dyDescent="0.3">
      <c r="A5181" t="s">
        <v>675</v>
      </c>
      <c r="B5181">
        <v>97</v>
      </c>
      <c r="C5181">
        <v>1</v>
      </c>
      <c r="D5181">
        <v>2</v>
      </c>
    </row>
    <row r="5182" spans="1:4" x14ac:dyDescent="0.3">
      <c r="A5182" t="s">
        <v>676</v>
      </c>
      <c r="B5182">
        <v>97</v>
      </c>
      <c r="C5182">
        <v>1</v>
      </c>
      <c r="D5182">
        <v>2</v>
      </c>
    </row>
    <row r="5183" spans="1:4" x14ac:dyDescent="0.3">
      <c r="A5183" t="s">
        <v>678</v>
      </c>
      <c r="B5183">
        <v>97</v>
      </c>
      <c r="C5183">
        <v>1</v>
      </c>
      <c r="D5183">
        <v>2</v>
      </c>
    </row>
    <row r="5184" spans="1:4" x14ac:dyDescent="0.3">
      <c r="A5184" t="s">
        <v>680</v>
      </c>
      <c r="B5184">
        <v>97</v>
      </c>
      <c r="C5184">
        <v>1</v>
      </c>
      <c r="D5184">
        <v>2</v>
      </c>
    </row>
    <row r="5185" spans="1:4" x14ac:dyDescent="0.3">
      <c r="A5185" t="s">
        <v>681</v>
      </c>
      <c r="B5185">
        <v>97</v>
      </c>
      <c r="C5185">
        <v>1</v>
      </c>
      <c r="D5185">
        <v>2</v>
      </c>
    </row>
    <row r="5186" spans="1:4" x14ac:dyDescent="0.3">
      <c r="A5186" t="s">
        <v>682</v>
      </c>
      <c r="B5186">
        <v>131</v>
      </c>
      <c r="C5186">
        <v>1</v>
      </c>
      <c r="D5186">
        <v>2</v>
      </c>
    </row>
    <row r="5187" spans="1:4" x14ac:dyDescent="0.3">
      <c r="A5187" t="s">
        <v>1017</v>
      </c>
      <c r="B5187">
        <v>97</v>
      </c>
      <c r="C5187">
        <v>1</v>
      </c>
      <c r="D5187">
        <v>2</v>
      </c>
    </row>
    <row r="5188" spans="1:4" x14ac:dyDescent="0.3">
      <c r="A5188" t="s">
        <v>1018</v>
      </c>
      <c r="B5188">
        <v>97</v>
      </c>
      <c r="C5188">
        <v>1</v>
      </c>
      <c r="D5188">
        <v>2</v>
      </c>
    </row>
    <row r="5189" spans="1:4" x14ac:dyDescent="0.3">
      <c r="A5189" t="s">
        <v>1019</v>
      </c>
      <c r="B5189">
        <v>97</v>
      </c>
      <c r="C5189">
        <v>1</v>
      </c>
      <c r="D5189">
        <v>2</v>
      </c>
    </row>
    <row r="5190" spans="1:4" x14ac:dyDescent="0.3">
      <c r="A5190" t="s">
        <v>1020</v>
      </c>
      <c r="B5190">
        <v>97</v>
      </c>
      <c r="C5190">
        <v>1</v>
      </c>
      <c r="D5190">
        <v>2</v>
      </c>
    </row>
    <row r="5191" spans="1:4" x14ac:dyDescent="0.3">
      <c r="A5191" t="s">
        <v>1021</v>
      </c>
      <c r="B5191">
        <v>97</v>
      </c>
      <c r="C5191">
        <v>1</v>
      </c>
      <c r="D5191">
        <v>2</v>
      </c>
    </row>
    <row r="5192" spans="1:4" x14ac:dyDescent="0.3">
      <c r="A5192" t="s">
        <v>1022</v>
      </c>
      <c r="B5192">
        <v>104</v>
      </c>
      <c r="C5192">
        <v>1</v>
      </c>
      <c r="D5192">
        <v>2</v>
      </c>
    </row>
    <row r="5193" spans="1:4" x14ac:dyDescent="0.3">
      <c r="A5193" t="s">
        <v>1182</v>
      </c>
      <c r="B5193">
        <v>100</v>
      </c>
      <c r="C5193">
        <v>1</v>
      </c>
      <c r="D5193">
        <v>2</v>
      </c>
    </row>
    <row r="5194" spans="1:4" x14ac:dyDescent="0.3">
      <c r="A5194" t="s">
        <v>1183</v>
      </c>
      <c r="B5194">
        <v>100</v>
      </c>
      <c r="C5194">
        <v>1</v>
      </c>
      <c r="D5194">
        <v>2</v>
      </c>
    </row>
    <row r="5195" spans="1:4" x14ac:dyDescent="0.3">
      <c r="A5195" t="s">
        <v>1400</v>
      </c>
      <c r="B5195">
        <v>50</v>
      </c>
      <c r="C5195">
        <v>7</v>
      </c>
      <c r="D5195">
        <v>2</v>
      </c>
    </row>
    <row r="5196" spans="1:4" x14ac:dyDescent="0.3">
      <c r="A5196" t="s">
        <v>1401</v>
      </c>
      <c r="B5196">
        <v>50</v>
      </c>
      <c r="C5196">
        <v>7</v>
      </c>
      <c r="D5196">
        <v>2</v>
      </c>
    </row>
    <row r="5197" spans="1:4" x14ac:dyDescent="0.3">
      <c r="A5197" t="s">
        <v>1402</v>
      </c>
      <c r="B5197">
        <v>50</v>
      </c>
      <c r="C5197">
        <v>7</v>
      </c>
      <c r="D5197">
        <v>2</v>
      </c>
    </row>
    <row r="5198" spans="1:4" x14ac:dyDescent="0.3">
      <c r="A5198" t="s">
        <v>1403</v>
      </c>
      <c r="B5198">
        <v>50</v>
      </c>
      <c r="C5198">
        <v>7</v>
      </c>
      <c r="D5198">
        <v>2</v>
      </c>
    </row>
    <row r="5199" spans="1:4" x14ac:dyDescent="0.3">
      <c r="A5199" t="s">
        <v>1412</v>
      </c>
      <c r="B5199">
        <v>50</v>
      </c>
      <c r="C5199">
        <v>7</v>
      </c>
      <c r="D5199">
        <v>2</v>
      </c>
    </row>
    <row r="5200" spans="1:4" x14ac:dyDescent="0.3">
      <c r="A5200" t="s">
        <v>1414</v>
      </c>
      <c r="B5200">
        <v>50</v>
      </c>
      <c r="C5200">
        <v>7</v>
      </c>
      <c r="D5200">
        <v>2</v>
      </c>
    </row>
    <row r="5201" spans="1:4" x14ac:dyDescent="0.3">
      <c r="A5201" t="s">
        <v>1419</v>
      </c>
      <c r="B5201">
        <v>50</v>
      </c>
      <c r="C5201">
        <v>7</v>
      </c>
      <c r="D5201">
        <v>2</v>
      </c>
    </row>
    <row r="5202" spans="1:4" x14ac:dyDescent="0.3">
      <c r="A5202" t="s">
        <v>1421</v>
      </c>
      <c r="B5202">
        <v>50</v>
      </c>
      <c r="C5202">
        <v>7</v>
      </c>
      <c r="D5202">
        <v>2</v>
      </c>
    </row>
    <row r="5203" spans="1:4" x14ac:dyDescent="0.3">
      <c r="A5203" t="s">
        <v>1424</v>
      </c>
      <c r="B5203">
        <v>50</v>
      </c>
      <c r="C5203">
        <v>7</v>
      </c>
      <c r="D5203">
        <v>2</v>
      </c>
    </row>
    <row r="5204" spans="1:4" x14ac:dyDescent="0.3">
      <c r="A5204" t="s">
        <v>1429</v>
      </c>
      <c r="B5204">
        <v>50</v>
      </c>
      <c r="C5204">
        <v>7</v>
      </c>
      <c r="D5204">
        <v>2</v>
      </c>
    </row>
    <row r="5205" spans="1:4" x14ac:dyDescent="0.3">
      <c r="A5205" t="s">
        <v>1434</v>
      </c>
      <c r="B5205">
        <v>84</v>
      </c>
      <c r="C5205">
        <v>3</v>
      </c>
      <c r="D5205">
        <v>2</v>
      </c>
    </row>
    <row r="5206" spans="1:4" x14ac:dyDescent="0.3">
      <c r="A5206" t="s">
        <v>1444</v>
      </c>
      <c r="B5206">
        <v>50</v>
      </c>
      <c r="C5206">
        <v>7</v>
      </c>
      <c r="D5206">
        <v>2</v>
      </c>
    </row>
    <row r="5207" spans="1:4" x14ac:dyDescent="0.3">
      <c r="A5207" t="s">
        <v>1445</v>
      </c>
      <c r="B5207">
        <v>50</v>
      </c>
      <c r="C5207">
        <v>7</v>
      </c>
      <c r="D5207">
        <v>2</v>
      </c>
    </row>
    <row r="5208" spans="1:4" x14ac:dyDescent="0.3">
      <c r="A5208" s="1" t="s">
        <v>1446</v>
      </c>
      <c r="B5208">
        <v>50</v>
      </c>
      <c r="C5208">
        <v>7</v>
      </c>
      <c r="D5208">
        <v>2</v>
      </c>
    </row>
    <row r="5209" spans="1:4" x14ac:dyDescent="0.3">
      <c r="A5209" t="s">
        <v>1448</v>
      </c>
      <c r="B5209">
        <v>50</v>
      </c>
      <c r="C5209">
        <v>7</v>
      </c>
      <c r="D5209">
        <v>2</v>
      </c>
    </row>
    <row r="5210" spans="1:4" x14ac:dyDescent="0.3">
      <c r="A5210" t="s">
        <v>1449</v>
      </c>
      <c r="B5210">
        <v>50</v>
      </c>
      <c r="C5210">
        <v>7</v>
      </c>
      <c r="D5210">
        <v>2</v>
      </c>
    </row>
    <row r="5211" spans="1:4" x14ac:dyDescent="0.3">
      <c r="A5211" t="s">
        <v>1450</v>
      </c>
      <c r="B5211">
        <v>50</v>
      </c>
      <c r="C5211">
        <v>7</v>
      </c>
      <c r="D5211">
        <v>2</v>
      </c>
    </row>
    <row r="5212" spans="1:4" x14ac:dyDescent="0.3">
      <c r="A5212" t="s">
        <v>1484</v>
      </c>
      <c r="B5212">
        <v>84</v>
      </c>
      <c r="C5212">
        <v>3</v>
      </c>
      <c r="D5212">
        <v>2</v>
      </c>
    </row>
    <row r="5213" spans="1:4" x14ac:dyDescent="0.3">
      <c r="A5213" t="s">
        <v>1485</v>
      </c>
      <c r="B5213">
        <v>84</v>
      </c>
      <c r="C5213">
        <v>3</v>
      </c>
      <c r="D5213">
        <v>2</v>
      </c>
    </row>
    <row r="5214" spans="1:4" x14ac:dyDescent="0.3">
      <c r="A5214" t="s">
        <v>1486</v>
      </c>
      <c r="B5214">
        <v>116</v>
      </c>
      <c r="C5214">
        <v>1</v>
      </c>
      <c r="D5214">
        <v>2</v>
      </c>
    </row>
    <row r="5215" spans="1:4" x14ac:dyDescent="0.3">
      <c r="A5215" t="s">
        <v>1487</v>
      </c>
      <c r="B5215">
        <v>104</v>
      </c>
      <c r="C5215">
        <v>1</v>
      </c>
      <c r="D5215">
        <v>2</v>
      </c>
    </row>
    <row r="5216" spans="1:4" x14ac:dyDescent="0.3">
      <c r="A5216" t="s">
        <v>1488</v>
      </c>
      <c r="B5216">
        <v>104</v>
      </c>
      <c r="C5216">
        <v>1</v>
      </c>
      <c r="D5216">
        <v>2</v>
      </c>
    </row>
    <row r="5217" spans="1:4" x14ac:dyDescent="0.3">
      <c r="A5217" t="s">
        <v>1562</v>
      </c>
      <c r="B5217">
        <v>131</v>
      </c>
      <c r="C5217">
        <v>1</v>
      </c>
      <c r="D5217">
        <v>2</v>
      </c>
    </row>
    <row r="5218" spans="1:4" x14ac:dyDescent="0.3">
      <c r="A5218" t="s">
        <v>1563</v>
      </c>
      <c r="B5218">
        <v>131</v>
      </c>
      <c r="C5218">
        <v>1</v>
      </c>
      <c r="D5218">
        <v>2</v>
      </c>
    </row>
    <row r="5219" spans="1:4" x14ac:dyDescent="0.3">
      <c r="A5219" t="s">
        <v>1564</v>
      </c>
      <c r="B5219">
        <v>131</v>
      </c>
      <c r="C5219">
        <v>1</v>
      </c>
      <c r="D5219">
        <v>2</v>
      </c>
    </row>
    <row r="5220" spans="1:4" x14ac:dyDescent="0.3">
      <c r="A5220" t="s">
        <v>1565</v>
      </c>
      <c r="B5220">
        <v>131</v>
      </c>
      <c r="C5220">
        <v>1</v>
      </c>
      <c r="D5220">
        <v>2</v>
      </c>
    </row>
    <row r="5221" spans="1:4" x14ac:dyDescent="0.3">
      <c r="A5221" t="s">
        <v>1566</v>
      </c>
      <c r="B5221">
        <v>144</v>
      </c>
      <c r="C5221">
        <v>1</v>
      </c>
      <c r="D5221">
        <v>2</v>
      </c>
    </row>
    <row r="5222" spans="1:4" x14ac:dyDescent="0.3">
      <c r="A5222" t="s">
        <v>1567</v>
      </c>
      <c r="B5222">
        <v>100</v>
      </c>
      <c r="C5222">
        <v>1</v>
      </c>
      <c r="D5222">
        <v>2</v>
      </c>
    </row>
    <row r="5223" spans="1:4" x14ac:dyDescent="0.3">
      <c r="A5223" t="s">
        <v>1568</v>
      </c>
      <c r="B5223">
        <v>144</v>
      </c>
      <c r="C5223">
        <v>1</v>
      </c>
      <c r="D5223">
        <v>2</v>
      </c>
    </row>
    <row r="5224" spans="1:4" x14ac:dyDescent="0.3">
      <c r="A5224" t="s">
        <v>1569</v>
      </c>
      <c r="B5224">
        <v>144</v>
      </c>
      <c r="C5224">
        <v>1</v>
      </c>
      <c r="D5224">
        <v>2</v>
      </c>
    </row>
    <row r="5225" spans="1:4" x14ac:dyDescent="0.3">
      <c r="A5225" t="s">
        <v>1570</v>
      </c>
      <c r="B5225">
        <v>144</v>
      </c>
      <c r="C5225">
        <v>1</v>
      </c>
      <c r="D5225">
        <v>2</v>
      </c>
    </row>
    <row r="5226" spans="1:4" x14ac:dyDescent="0.3">
      <c r="A5226" t="s">
        <v>1603</v>
      </c>
      <c r="B5226">
        <v>100</v>
      </c>
      <c r="C5226">
        <v>1</v>
      </c>
      <c r="D5226">
        <v>2</v>
      </c>
    </row>
    <row r="5227" spans="1:4" x14ac:dyDescent="0.3">
      <c r="A5227" t="s">
        <v>1604</v>
      </c>
      <c r="B5227">
        <v>131</v>
      </c>
      <c r="C5227">
        <v>1</v>
      </c>
      <c r="D5227">
        <v>2</v>
      </c>
    </row>
    <row r="5228" spans="1:4" x14ac:dyDescent="0.3">
      <c r="A5228" t="s">
        <v>1605</v>
      </c>
      <c r="B5228">
        <v>131</v>
      </c>
      <c r="C5228">
        <v>1</v>
      </c>
      <c r="D5228">
        <v>2</v>
      </c>
    </row>
    <row r="5229" spans="1:4" x14ac:dyDescent="0.3">
      <c r="A5229" t="s">
        <v>1606</v>
      </c>
      <c r="B5229">
        <v>100</v>
      </c>
      <c r="C5229">
        <v>1</v>
      </c>
      <c r="D5229">
        <v>2</v>
      </c>
    </row>
    <row r="5230" spans="1:4" x14ac:dyDescent="0.3">
      <c r="A5230" t="s">
        <v>1621</v>
      </c>
      <c r="B5230">
        <v>84</v>
      </c>
      <c r="C5230">
        <v>3</v>
      </c>
      <c r="D5230">
        <v>2</v>
      </c>
    </row>
    <row r="5231" spans="1:4" x14ac:dyDescent="0.3">
      <c r="A5231" t="s">
        <v>1622</v>
      </c>
      <c r="B5231">
        <v>104</v>
      </c>
      <c r="C5231">
        <v>1</v>
      </c>
      <c r="D5231">
        <v>2</v>
      </c>
    </row>
    <row r="5232" spans="1:4" x14ac:dyDescent="0.3">
      <c r="A5232" t="s">
        <v>1623</v>
      </c>
      <c r="B5232">
        <v>104</v>
      </c>
      <c r="C5232">
        <v>1</v>
      </c>
      <c r="D5232">
        <v>2</v>
      </c>
    </row>
    <row r="5233" spans="1:4" x14ac:dyDescent="0.3">
      <c r="A5233" t="s">
        <v>1624</v>
      </c>
      <c r="B5233">
        <v>100</v>
      </c>
      <c r="C5233">
        <v>1</v>
      </c>
      <c r="D5233">
        <v>2</v>
      </c>
    </row>
    <row r="5234" spans="1:4" x14ac:dyDescent="0.3">
      <c r="A5234" t="s">
        <v>1625</v>
      </c>
      <c r="B5234">
        <v>76</v>
      </c>
      <c r="C5234">
        <v>3</v>
      </c>
      <c r="D5234">
        <v>2</v>
      </c>
    </row>
    <row r="5235" spans="1:4" x14ac:dyDescent="0.3">
      <c r="A5235" t="s">
        <v>1626</v>
      </c>
      <c r="B5235">
        <v>76</v>
      </c>
      <c r="C5235">
        <v>3</v>
      </c>
      <c r="D5235">
        <v>2</v>
      </c>
    </row>
    <row r="5236" spans="1:4" x14ac:dyDescent="0.3">
      <c r="A5236" t="s">
        <v>1627</v>
      </c>
      <c r="B5236">
        <v>100</v>
      </c>
      <c r="C5236">
        <v>1</v>
      </c>
      <c r="D5236">
        <v>2</v>
      </c>
    </row>
    <row r="5237" spans="1:4" x14ac:dyDescent="0.3">
      <c r="A5237" t="s">
        <v>1628</v>
      </c>
      <c r="B5237">
        <v>100</v>
      </c>
      <c r="C5237">
        <v>1</v>
      </c>
      <c r="D5237">
        <v>2</v>
      </c>
    </row>
    <row r="5238" spans="1:4" x14ac:dyDescent="0.3">
      <c r="A5238" t="s">
        <v>1629</v>
      </c>
      <c r="B5238">
        <v>100</v>
      </c>
      <c r="C5238">
        <v>1</v>
      </c>
      <c r="D5238">
        <v>2</v>
      </c>
    </row>
    <row r="5239" spans="1:4" x14ac:dyDescent="0.3">
      <c r="A5239" t="s">
        <v>1630</v>
      </c>
      <c r="B5239">
        <v>100</v>
      </c>
      <c r="C5239">
        <v>1</v>
      </c>
      <c r="D5239">
        <v>2</v>
      </c>
    </row>
    <row r="5240" spans="1:4" x14ac:dyDescent="0.3">
      <c r="A5240" t="s">
        <v>1631</v>
      </c>
      <c r="B5240">
        <v>100</v>
      </c>
      <c r="C5240">
        <v>1</v>
      </c>
      <c r="D5240">
        <v>2</v>
      </c>
    </row>
    <row r="5241" spans="1:4" x14ac:dyDescent="0.3">
      <c r="A5241" t="s">
        <v>1632</v>
      </c>
      <c r="B5241">
        <v>100</v>
      </c>
      <c r="C5241">
        <v>1</v>
      </c>
      <c r="D5241">
        <v>2</v>
      </c>
    </row>
    <row r="5242" spans="1:4" x14ac:dyDescent="0.3">
      <c r="A5242" t="s">
        <v>1633</v>
      </c>
      <c r="B5242">
        <v>10</v>
      </c>
      <c r="C5242">
        <v>7</v>
      </c>
      <c r="D5242">
        <v>2</v>
      </c>
    </row>
    <row r="5243" spans="1:4" x14ac:dyDescent="0.3">
      <c r="A5243" t="s">
        <v>1634</v>
      </c>
      <c r="B5243">
        <v>10</v>
      </c>
      <c r="C5243">
        <v>7</v>
      </c>
      <c r="D5243">
        <v>2</v>
      </c>
    </row>
    <row r="5244" spans="1:4" x14ac:dyDescent="0.3">
      <c r="A5244" t="s">
        <v>1635</v>
      </c>
      <c r="B5244">
        <v>99</v>
      </c>
      <c r="C5244">
        <v>1</v>
      </c>
      <c r="D5244">
        <v>2</v>
      </c>
    </row>
    <row r="5245" spans="1:4" x14ac:dyDescent="0.3">
      <c r="A5245" t="s">
        <v>1636</v>
      </c>
      <c r="B5245">
        <v>99</v>
      </c>
      <c r="C5245">
        <v>1</v>
      </c>
      <c r="D5245">
        <v>2</v>
      </c>
    </row>
    <row r="5246" spans="1:4" x14ac:dyDescent="0.3">
      <c r="A5246" t="s">
        <v>1637</v>
      </c>
      <c r="B5246">
        <v>100</v>
      </c>
      <c r="C5246">
        <v>1</v>
      </c>
      <c r="D5246">
        <v>2</v>
      </c>
    </row>
    <row r="5247" spans="1:4" x14ac:dyDescent="0.3">
      <c r="A5247" t="s">
        <v>1638</v>
      </c>
      <c r="B5247">
        <v>100</v>
      </c>
      <c r="C5247">
        <v>1</v>
      </c>
      <c r="D5247">
        <v>2</v>
      </c>
    </row>
    <row r="5248" spans="1:4" x14ac:dyDescent="0.3">
      <c r="A5248" t="s">
        <v>1639</v>
      </c>
      <c r="B5248">
        <v>100</v>
      </c>
      <c r="C5248">
        <v>1</v>
      </c>
      <c r="D5248">
        <v>2</v>
      </c>
    </row>
    <row r="5249" spans="1:4" x14ac:dyDescent="0.3">
      <c r="A5249" t="s">
        <v>1646</v>
      </c>
      <c r="B5249">
        <v>100</v>
      </c>
      <c r="C5249">
        <v>1</v>
      </c>
      <c r="D5249">
        <v>2</v>
      </c>
    </row>
    <row r="5250" spans="1:4" x14ac:dyDescent="0.3">
      <c r="A5250" t="s">
        <v>1647</v>
      </c>
      <c r="B5250">
        <v>100</v>
      </c>
      <c r="C5250">
        <v>1</v>
      </c>
      <c r="D5250">
        <v>2</v>
      </c>
    </row>
    <row r="5251" spans="1:4" x14ac:dyDescent="0.3">
      <c r="A5251" t="s">
        <v>1648</v>
      </c>
      <c r="B5251">
        <v>100</v>
      </c>
      <c r="C5251">
        <v>1</v>
      </c>
      <c r="D5251">
        <v>2</v>
      </c>
    </row>
    <row r="5252" spans="1:4" x14ac:dyDescent="0.3">
      <c r="A5252" t="s">
        <v>1649</v>
      </c>
      <c r="B5252">
        <v>100</v>
      </c>
      <c r="C5252">
        <v>1</v>
      </c>
      <c r="D5252">
        <v>2</v>
      </c>
    </row>
    <row r="5253" spans="1:4" x14ac:dyDescent="0.3">
      <c r="A5253" t="s">
        <v>1650</v>
      </c>
      <c r="B5253">
        <v>100</v>
      </c>
      <c r="C5253">
        <v>1</v>
      </c>
      <c r="D5253">
        <v>2</v>
      </c>
    </row>
    <row r="5254" spans="1:4" x14ac:dyDescent="0.3">
      <c r="A5254" t="s">
        <v>1651</v>
      </c>
      <c r="B5254">
        <v>100</v>
      </c>
      <c r="C5254">
        <v>1</v>
      </c>
      <c r="D5254">
        <v>2</v>
      </c>
    </row>
    <row r="5255" spans="1:4" x14ac:dyDescent="0.3">
      <c r="A5255" t="s">
        <v>1652</v>
      </c>
      <c r="B5255">
        <v>100</v>
      </c>
      <c r="C5255">
        <v>1</v>
      </c>
      <c r="D5255">
        <v>2</v>
      </c>
    </row>
    <row r="5256" spans="1:4" x14ac:dyDescent="0.3">
      <c r="A5256" t="s">
        <v>1653</v>
      </c>
      <c r="B5256">
        <v>100</v>
      </c>
      <c r="C5256">
        <v>1</v>
      </c>
      <c r="D5256">
        <v>2</v>
      </c>
    </row>
    <row r="5257" spans="1:4" x14ac:dyDescent="0.3">
      <c r="A5257" t="s">
        <v>1662</v>
      </c>
      <c r="B5257">
        <v>84</v>
      </c>
      <c r="C5257">
        <v>3</v>
      </c>
      <c r="D5257">
        <v>2</v>
      </c>
    </row>
    <row r="5258" spans="1:4" x14ac:dyDescent="0.3">
      <c r="A5258" t="s">
        <v>1857</v>
      </c>
      <c r="B5258">
        <v>100</v>
      </c>
      <c r="C5258">
        <v>1</v>
      </c>
      <c r="D5258">
        <v>2</v>
      </c>
    </row>
    <row r="5259" spans="1:4" x14ac:dyDescent="0.3">
      <c r="A5259" t="s">
        <v>1859</v>
      </c>
      <c r="B5259">
        <v>99</v>
      </c>
      <c r="C5259">
        <v>1</v>
      </c>
      <c r="D5259">
        <v>2</v>
      </c>
    </row>
    <row r="5260" spans="1:4" x14ac:dyDescent="0.3">
      <c r="A5260" t="s">
        <v>1861</v>
      </c>
      <c r="B5260">
        <v>99</v>
      </c>
      <c r="C5260">
        <v>1</v>
      </c>
      <c r="D5260">
        <v>2</v>
      </c>
    </row>
    <row r="5261" spans="1:4" x14ac:dyDescent="0.3">
      <c r="A5261" t="s">
        <v>1862</v>
      </c>
      <c r="B5261">
        <v>100</v>
      </c>
      <c r="C5261">
        <v>1</v>
      </c>
      <c r="D5261">
        <v>2</v>
      </c>
    </row>
    <row r="5262" spans="1:4" x14ac:dyDescent="0.3">
      <c r="A5262" t="s">
        <v>1863</v>
      </c>
      <c r="B5262">
        <v>100</v>
      </c>
      <c r="C5262">
        <v>1</v>
      </c>
      <c r="D5262">
        <v>2</v>
      </c>
    </row>
    <row r="5263" spans="1:4" x14ac:dyDescent="0.3">
      <c r="A5263" t="s">
        <v>1865</v>
      </c>
      <c r="B5263">
        <v>100</v>
      </c>
      <c r="C5263">
        <v>1</v>
      </c>
      <c r="D5263">
        <v>2</v>
      </c>
    </row>
    <row r="5264" spans="1:4" x14ac:dyDescent="0.3">
      <c r="A5264" t="s">
        <v>1875</v>
      </c>
      <c r="B5264">
        <v>100</v>
      </c>
      <c r="C5264">
        <v>1</v>
      </c>
      <c r="D5264">
        <v>2</v>
      </c>
    </row>
    <row r="5265" spans="1:4" x14ac:dyDescent="0.3">
      <c r="A5265" t="s">
        <v>1903</v>
      </c>
      <c r="B5265">
        <v>100</v>
      </c>
      <c r="C5265">
        <v>1</v>
      </c>
      <c r="D5265">
        <v>2</v>
      </c>
    </row>
    <row r="5266" spans="1:4" x14ac:dyDescent="0.3">
      <c r="A5266" t="s">
        <v>1904</v>
      </c>
      <c r="B5266">
        <v>100</v>
      </c>
      <c r="C5266">
        <v>1</v>
      </c>
      <c r="D5266">
        <v>2</v>
      </c>
    </row>
    <row r="5267" spans="1:4" x14ac:dyDescent="0.3">
      <c r="A5267" t="s">
        <v>1905</v>
      </c>
      <c r="B5267">
        <v>100</v>
      </c>
      <c r="C5267">
        <v>1</v>
      </c>
      <c r="D5267">
        <v>2</v>
      </c>
    </row>
    <row r="5268" spans="1:4" x14ac:dyDescent="0.3">
      <c r="A5268" t="s">
        <v>1906</v>
      </c>
      <c r="B5268">
        <v>100</v>
      </c>
      <c r="C5268">
        <v>1</v>
      </c>
      <c r="D5268">
        <v>2</v>
      </c>
    </row>
    <row r="5269" spans="1:4" x14ac:dyDescent="0.3">
      <c r="A5269" t="s">
        <v>1907</v>
      </c>
      <c r="B5269">
        <v>100</v>
      </c>
      <c r="C5269">
        <v>1</v>
      </c>
      <c r="D5269">
        <v>2</v>
      </c>
    </row>
    <row r="5270" spans="1:4" x14ac:dyDescent="0.3">
      <c r="A5270" t="s">
        <v>1908</v>
      </c>
      <c r="B5270">
        <v>100</v>
      </c>
      <c r="C5270">
        <v>1</v>
      </c>
      <c r="D5270">
        <v>2</v>
      </c>
    </row>
    <row r="5271" spans="1:4" x14ac:dyDescent="0.3">
      <c r="A5271" t="s">
        <v>1909</v>
      </c>
      <c r="B5271">
        <v>84</v>
      </c>
      <c r="C5271">
        <v>3</v>
      </c>
      <c r="D5271">
        <v>2</v>
      </c>
    </row>
    <row r="5272" spans="1:4" x14ac:dyDescent="0.3">
      <c r="A5272" t="s">
        <v>1910</v>
      </c>
      <c r="B5272">
        <v>84</v>
      </c>
      <c r="C5272">
        <v>3</v>
      </c>
      <c r="D5272">
        <v>2</v>
      </c>
    </row>
    <row r="5273" spans="1:4" x14ac:dyDescent="0.3">
      <c r="A5273" t="s">
        <v>1911</v>
      </c>
      <c r="B5273">
        <v>95</v>
      </c>
      <c r="C5273">
        <v>1</v>
      </c>
      <c r="D5273">
        <v>2</v>
      </c>
    </row>
    <row r="5274" spans="1:4" x14ac:dyDescent="0.3">
      <c r="A5274" t="s">
        <v>1912</v>
      </c>
      <c r="B5274">
        <v>95</v>
      </c>
      <c r="C5274">
        <v>1</v>
      </c>
      <c r="D5274">
        <v>2</v>
      </c>
    </row>
    <row r="5275" spans="1:4" x14ac:dyDescent="0.3">
      <c r="A5275" t="s">
        <v>1996</v>
      </c>
      <c r="B5275">
        <v>100</v>
      </c>
      <c r="C5275">
        <v>1</v>
      </c>
      <c r="D5275">
        <v>2</v>
      </c>
    </row>
    <row r="5276" spans="1:4" x14ac:dyDescent="0.3">
      <c r="A5276" t="s">
        <v>1997</v>
      </c>
      <c r="B5276">
        <v>100</v>
      </c>
      <c r="C5276">
        <v>1</v>
      </c>
      <c r="D5276">
        <v>2</v>
      </c>
    </row>
    <row r="5277" spans="1:4" x14ac:dyDescent="0.3">
      <c r="A5277" t="s">
        <v>1998</v>
      </c>
      <c r="B5277">
        <v>100</v>
      </c>
      <c r="C5277">
        <v>1</v>
      </c>
      <c r="D5277">
        <v>2</v>
      </c>
    </row>
    <row r="5278" spans="1:4" x14ac:dyDescent="0.3">
      <c r="A5278" t="s">
        <v>1999</v>
      </c>
      <c r="B5278">
        <v>100</v>
      </c>
      <c r="C5278">
        <v>1</v>
      </c>
      <c r="D5278">
        <v>2</v>
      </c>
    </row>
    <row r="5279" spans="1:4" x14ac:dyDescent="0.3">
      <c r="A5279" t="s">
        <v>2000</v>
      </c>
      <c r="B5279">
        <v>100</v>
      </c>
      <c r="C5279">
        <v>1</v>
      </c>
      <c r="D5279">
        <v>2</v>
      </c>
    </row>
    <row r="5280" spans="1:4" x14ac:dyDescent="0.3">
      <c r="A5280" t="s">
        <v>2001</v>
      </c>
      <c r="B5280">
        <v>100</v>
      </c>
      <c r="C5280">
        <v>1</v>
      </c>
      <c r="D5280">
        <v>2</v>
      </c>
    </row>
    <row r="5281" spans="1:4" x14ac:dyDescent="0.3">
      <c r="A5281" t="s">
        <v>2002</v>
      </c>
      <c r="B5281">
        <v>100</v>
      </c>
      <c r="C5281">
        <v>1</v>
      </c>
      <c r="D5281">
        <v>2</v>
      </c>
    </row>
    <row r="5282" spans="1:4" x14ac:dyDescent="0.3">
      <c r="A5282" t="s">
        <v>2003</v>
      </c>
      <c r="B5282">
        <v>100</v>
      </c>
      <c r="C5282">
        <v>1</v>
      </c>
      <c r="D5282">
        <v>2</v>
      </c>
    </row>
    <row r="5283" spans="1:4" x14ac:dyDescent="0.3">
      <c r="A5283" t="s">
        <v>2004</v>
      </c>
      <c r="B5283">
        <v>100</v>
      </c>
      <c r="C5283">
        <v>1</v>
      </c>
      <c r="D5283">
        <v>2</v>
      </c>
    </row>
    <row r="5284" spans="1:4" x14ac:dyDescent="0.3">
      <c r="A5284" t="s">
        <v>2038</v>
      </c>
      <c r="B5284">
        <v>100</v>
      </c>
      <c r="C5284">
        <v>1</v>
      </c>
      <c r="D5284">
        <v>2</v>
      </c>
    </row>
    <row r="5285" spans="1:4" x14ac:dyDescent="0.3">
      <c r="A5285" t="s">
        <v>2039</v>
      </c>
      <c r="B5285">
        <v>100</v>
      </c>
      <c r="C5285">
        <v>1</v>
      </c>
      <c r="D5285">
        <v>2</v>
      </c>
    </row>
    <row r="5286" spans="1:4" x14ac:dyDescent="0.3">
      <c r="A5286" t="s">
        <v>2040</v>
      </c>
      <c r="B5286">
        <v>100</v>
      </c>
      <c r="C5286">
        <v>1</v>
      </c>
      <c r="D5286">
        <v>2</v>
      </c>
    </row>
    <row r="5287" spans="1:4" x14ac:dyDescent="0.3">
      <c r="A5287" t="s">
        <v>2041</v>
      </c>
      <c r="B5287">
        <v>100</v>
      </c>
      <c r="C5287">
        <v>1</v>
      </c>
      <c r="D5287">
        <v>2</v>
      </c>
    </row>
    <row r="5288" spans="1:4" x14ac:dyDescent="0.3">
      <c r="A5288" t="s">
        <v>2042</v>
      </c>
      <c r="B5288">
        <v>58</v>
      </c>
      <c r="C5288">
        <v>5</v>
      </c>
      <c r="D5288">
        <v>2</v>
      </c>
    </row>
    <row r="5289" spans="1:4" x14ac:dyDescent="0.3">
      <c r="A5289" t="s">
        <v>2046</v>
      </c>
      <c r="B5289">
        <v>58</v>
      </c>
      <c r="C5289">
        <v>5</v>
      </c>
      <c r="D5289">
        <v>2</v>
      </c>
    </row>
    <row r="5290" spans="1:4" x14ac:dyDescent="0.3">
      <c r="A5290" t="s">
        <v>2047</v>
      </c>
      <c r="B5290">
        <v>58</v>
      </c>
      <c r="C5290">
        <v>5</v>
      </c>
      <c r="D5290">
        <v>2</v>
      </c>
    </row>
    <row r="5291" spans="1:4" x14ac:dyDescent="0.3">
      <c r="A5291" t="s">
        <v>2048</v>
      </c>
      <c r="B5291">
        <v>58</v>
      </c>
      <c r="C5291">
        <v>5</v>
      </c>
      <c r="D5291">
        <v>2</v>
      </c>
    </row>
    <row r="5292" spans="1:4" x14ac:dyDescent="0.3">
      <c r="A5292" t="s">
        <v>2084</v>
      </c>
      <c r="B5292">
        <v>100</v>
      </c>
      <c r="C5292">
        <v>1</v>
      </c>
      <c r="D5292">
        <v>2</v>
      </c>
    </row>
    <row r="5293" spans="1:4" x14ac:dyDescent="0.3">
      <c r="A5293" t="s">
        <v>2085</v>
      </c>
      <c r="B5293">
        <v>100</v>
      </c>
      <c r="C5293">
        <v>1</v>
      </c>
      <c r="D5293">
        <v>2</v>
      </c>
    </row>
    <row r="5294" spans="1:4" x14ac:dyDescent="0.3">
      <c r="A5294" t="s">
        <v>2086</v>
      </c>
      <c r="B5294">
        <v>99</v>
      </c>
      <c r="C5294">
        <v>1</v>
      </c>
      <c r="D5294">
        <v>2</v>
      </c>
    </row>
    <row r="5295" spans="1:4" x14ac:dyDescent="0.3">
      <c r="A5295" t="s">
        <v>2087</v>
      </c>
      <c r="B5295">
        <v>99</v>
      </c>
      <c r="C5295">
        <v>1</v>
      </c>
      <c r="D5295">
        <v>2</v>
      </c>
    </row>
    <row r="5296" spans="1:4" x14ac:dyDescent="0.3">
      <c r="A5296" t="s">
        <v>2088</v>
      </c>
      <c r="B5296">
        <v>99</v>
      </c>
      <c r="C5296">
        <v>1</v>
      </c>
      <c r="D5296">
        <v>2</v>
      </c>
    </row>
    <row r="5297" spans="1:4" x14ac:dyDescent="0.3">
      <c r="A5297" t="s">
        <v>2089</v>
      </c>
      <c r="B5297">
        <v>99</v>
      </c>
      <c r="C5297">
        <v>1</v>
      </c>
      <c r="D5297">
        <v>2</v>
      </c>
    </row>
    <row r="5298" spans="1:4" x14ac:dyDescent="0.3">
      <c r="A5298" t="s">
        <v>2090</v>
      </c>
      <c r="B5298">
        <v>99</v>
      </c>
      <c r="C5298">
        <v>1</v>
      </c>
      <c r="D5298">
        <v>2</v>
      </c>
    </row>
    <row r="5299" spans="1:4" x14ac:dyDescent="0.3">
      <c r="A5299" t="s">
        <v>2091</v>
      </c>
      <c r="B5299">
        <v>99</v>
      </c>
      <c r="C5299">
        <v>1</v>
      </c>
      <c r="D5299">
        <v>2</v>
      </c>
    </row>
    <row r="5300" spans="1:4" x14ac:dyDescent="0.3">
      <c r="A5300" t="s">
        <v>2173</v>
      </c>
      <c r="B5300">
        <v>84</v>
      </c>
      <c r="C5300">
        <v>3</v>
      </c>
      <c r="D5300">
        <v>2</v>
      </c>
    </row>
    <row r="5301" spans="1:4" x14ac:dyDescent="0.3">
      <c r="A5301" t="s">
        <v>2174</v>
      </c>
      <c r="B5301">
        <v>84</v>
      </c>
      <c r="C5301">
        <v>3</v>
      </c>
      <c r="D5301">
        <v>2</v>
      </c>
    </row>
    <row r="5302" spans="1:4" x14ac:dyDescent="0.3">
      <c r="A5302" t="s">
        <v>2175</v>
      </c>
      <c r="B5302">
        <v>84</v>
      </c>
      <c r="C5302">
        <v>3</v>
      </c>
      <c r="D5302">
        <v>2</v>
      </c>
    </row>
    <row r="5303" spans="1:4" x14ac:dyDescent="0.3">
      <c r="A5303" t="s">
        <v>2176</v>
      </c>
      <c r="B5303">
        <v>95</v>
      </c>
      <c r="C5303">
        <v>1</v>
      </c>
      <c r="D5303">
        <v>2</v>
      </c>
    </row>
    <row r="5304" spans="1:4" x14ac:dyDescent="0.3">
      <c r="A5304" t="s">
        <v>2188</v>
      </c>
      <c r="B5304">
        <v>112</v>
      </c>
      <c r="C5304">
        <v>1</v>
      </c>
      <c r="D5304">
        <v>2</v>
      </c>
    </row>
    <row r="5305" spans="1:4" x14ac:dyDescent="0.3">
      <c r="A5305" t="s">
        <v>2189</v>
      </c>
      <c r="B5305">
        <v>112</v>
      </c>
      <c r="C5305">
        <v>1</v>
      </c>
      <c r="D5305">
        <v>2</v>
      </c>
    </row>
    <row r="5306" spans="1:4" x14ac:dyDescent="0.3">
      <c r="A5306" s="1" t="s">
        <v>2190</v>
      </c>
      <c r="B5306">
        <v>100</v>
      </c>
      <c r="C5306">
        <v>1</v>
      </c>
      <c r="D5306">
        <v>2</v>
      </c>
    </row>
    <row r="5307" spans="1:4" x14ac:dyDescent="0.3">
      <c r="A5307" t="s">
        <v>2192</v>
      </c>
      <c r="B5307">
        <v>139</v>
      </c>
      <c r="C5307">
        <v>1</v>
      </c>
      <c r="D5307">
        <v>2</v>
      </c>
    </row>
    <row r="5308" spans="1:4" x14ac:dyDescent="0.3">
      <c r="A5308" s="1" t="s">
        <v>2193</v>
      </c>
      <c r="B5308">
        <v>139</v>
      </c>
      <c r="C5308">
        <v>1</v>
      </c>
      <c r="D5308">
        <v>2</v>
      </c>
    </row>
    <row r="5309" spans="1:4" x14ac:dyDescent="0.3">
      <c r="A5309" t="s">
        <v>2194</v>
      </c>
      <c r="B5309">
        <v>124</v>
      </c>
      <c r="C5309">
        <v>1</v>
      </c>
      <c r="D5309">
        <v>2</v>
      </c>
    </row>
    <row r="5310" spans="1:4" x14ac:dyDescent="0.3">
      <c r="A5310" t="s">
        <v>2195</v>
      </c>
      <c r="B5310">
        <v>112</v>
      </c>
      <c r="C5310">
        <v>1</v>
      </c>
      <c r="D5310">
        <v>2</v>
      </c>
    </row>
    <row r="5311" spans="1:4" x14ac:dyDescent="0.3">
      <c r="A5311" t="s">
        <v>2196</v>
      </c>
      <c r="B5311">
        <v>139</v>
      </c>
      <c r="C5311">
        <v>1</v>
      </c>
      <c r="D5311">
        <v>2</v>
      </c>
    </row>
    <row r="5312" spans="1:4" x14ac:dyDescent="0.3">
      <c r="A5312" t="s">
        <v>2207</v>
      </c>
      <c r="B5312">
        <v>100</v>
      </c>
      <c r="C5312">
        <v>1</v>
      </c>
      <c r="D5312">
        <v>2</v>
      </c>
    </row>
    <row r="5313" spans="1:4" x14ac:dyDescent="0.3">
      <c r="A5313" t="s">
        <v>2230</v>
      </c>
      <c r="B5313">
        <v>100</v>
      </c>
      <c r="C5313">
        <v>1</v>
      </c>
      <c r="D5313">
        <v>2</v>
      </c>
    </row>
    <row r="5314" spans="1:4" x14ac:dyDescent="0.3">
      <c r="A5314" t="s">
        <v>2435</v>
      </c>
      <c r="B5314">
        <v>45</v>
      </c>
      <c r="C5314">
        <v>7</v>
      </c>
      <c r="D5314">
        <v>2</v>
      </c>
    </row>
    <row r="5315" spans="1:4" x14ac:dyDescent="0.3">
      <c r="A5315" t="s">
        <v>2436</v>
      </c>
      <c r="B5315">
        <v>90</v>
      </c>
      <c r="C5315">
        <v>3</v>
      </c>
      <c r="D5315">
        <v>2</v>
      </c>
    </row>
    <row r="5316" spans="1:4" x14ac:dyDescent="0.3">
      <c r="A5316" t="s">
        <v>2437</v>
      </c>
      <c r="B5316">
        <v>90</v>
      </c>
      <c r="C5316">
        <v>3</v>
      </c>
      <c r="D5316">
        <v>2</v>
      </c>
    </row>
    <row r="5317" spans="1:4" x14ac:dyDescent="0.3">
      <c r="A5317" t="s">
        <v>2468</v>
      </c>
      <c r="B5317">
        <v>100</v>
      </c>
      <c r="C5317">
        <v>1</v>
      </c>
      <c r="D5317">
        <v>2</v>
      </c>
    </row>
    <row r="5318" spans="1:4" x14ac:dyDescent="0.3">
      <c r="A5318" t="s">
        <v>2469</v>
      </c>
      <c r="B5318">
        <v>100</v>
      </c>
      <c r="C5318">
        <v>1</v>
      </c>
      <c r="D5318">
        <v>2</v>
      </c>
    </row>
    <row r="5319" spans="1:4" x14ac:dyDescent="0.3">
      <c r="A5319" t="s">
        <v>2470</v>
      </c>
      <c r="B5319">
        <v>100</v>
      </c>
      <c r="C5319">
        <v>1</v>
      </c>
      <c r="D5319">
        <v>2</v>
      </c>
    </row>
    <row r="5320" spans="1:4" x14ac:dyDescent="0.3">
      <c r="A5320" t="s">
        <v>2471</v>
      </c>
      <c r="B5320">
        <v>100</v>
      </c>
      <c r="C5320">
        <v>1</v>
      </c>
      <c r="D5320">
        <v>2</v>
      </c>
    </row>
    <row r="5321" spans="1:4" x14ac:dyDescent="0.3">
      <c r="A5321" t="s">
        <v>2472</v>
      </c>
      <c r="B5321">
        <v>100</v>
      </c>
      <c r="C5321">
        <v>1</v>
      </c>
      <c r="D5321">
        <v>2</v>
      </c>
    </row>
    <row r="5322" spans="1:4" x14ac:dyDescent="0.3">
      <c r="A5322" t="s">
        <v>2473</v>
      </c>
      <c r="B5322">
        <v>100</v>
      </c>
      <c r="C5322">
        <v>1</v>
      </c>
      <c r="D5322">
        <v>2</v>
      </c>
    </row>
    <row r="5323" spans="1:4" x14ac:dyDescent="0.3">
      <c r="A5323" t="s">
        <v>2474</v>
      </c>
      <c r="B5323">
        <v>100</v>
      </c>
      <c r="C5323">
        <v>1</v>
      </c>
      <c r="D5323">
        <v>2</v>
      </c>
    </row>
    <row r="5324" spans="1:4" x14ac:dyDescent="0.3">
      <c r="A5324" t="s">
        <v>2475</v>
      </c>
      <c r="B5324">
        <v>100</v>
      </c>
      <c r="C5324">
        <v>1</v>
      </c>
      <c r="D5324">
        <v>2</v>
      </c>
    </row>
    <row r="5325" spans="1:4" x14ac:dyDescent="0.3">
      <c r="A5325" t="s">
        <v>2485</v>
      </c>
      <c r="B5325">
        <v>100</v>
      </c>
      <c r="C5325">
        <v>1</v>
      </c>
      <c r="D5325">
        <v>2</v>
      </c>
    </row>
    <row r="5326" spans="1:4" x14ac:dyDescent="0.3">
      <c r="A5326" t="s">
        <v>2486</v>
      </c>
      <c r="B5326">
        <v>100</v>
      </c>
      <c r="C5326">
        <v>1</v>
      </c>
      <c r="D5326">
        <v>2</v>
      </c>
    </row>
    <row r="5327" spans="1:4" x14ac:dyDescent="0.3">
      <c r="A5327" t="s">
        <v>2487</v>
      </c>
      <c r="B5327">
        <v>100</v>
      </c>
      <c r="C5327">
        <v>1</v>
      </c>
      <c r="D5327">
        <v>2</v>
      </c>
    </row>
    <row r="5328" spans="1:4" x14ac:dyDescent="0.3">
      <c r="A5328" t="s">
        <v>2488</v>
      </c>
      <c r="B5328">
        <v>100</v>
      </c>
      <c r="C5328">
        <v>1</v>
      </c>
      <c r="D5328">
        <v>2</v>
      </c>
    </row>
    <row r="5329" spans="1:4" x14ac:dyDescent="0.3">
      <c r="A5329" t="s">
        <v>2489</v>
      </c>
      <c r="B5329">
        <v>100</v>
      </c>
      <c r="C5329">
        <v>1</v>
      </c>
      <c r="D5329">
        <v>2</v>
      </c>
    </row>
    <row r="5330" spans="1:4" x14ac:dyDescent="0.3">
      <c r="A5330" t="s">
        <v>2490</v>
      </c>
      <c r="B5330">
        <v>100</v>
      </c>
      <c r="C5330">
        <v>1</v>
      </c>
      <c r="D5330">
        <v>2</v>
      </c>
    </row>
    <row r="5331" spans="1:4" x14ac:dyDescent="0.3">
      <c r="A5331" t="s">
        <v>2491</v>
      </c>
      <c r="B5331">
        <v>100</v>
      </c>
      <c r="C5331">
        <v>1</v>
      </c>
      <c r="D5331">
        <v>2</v>
      </c>
    </row>
    <row r="5332" spans="1:4" x14ac:dyDescent="0.3">
      <c r="A5332" t="s">
        <v>2492</v>
      </c>
      <c r="B5332">
        <v>100</v>
      </c>
      <c r="C5332">
        <v>1</v>
      </c>
      <c r="D5332">
        <v>2</v>
      </c>
    </row>
    <row r="5333" spans="1:4" x14ac:dyDescent="0.3">
      <c r="A5333" t="s">
        <v>2493</v>
      </c>
      <c r="B5333">
        <v>100</v>
      </c>
      <c r="C5333">
        <v>1</v>
      </c>
      <c r="D5333">
        <v>2</v>
      </c>
    </row>
    <row r="5334" spans="1:4" x14ac:dyDescent="0.3">
      <c r="A5334" t="s">
        <v>2501</v>
      </c>
      <c r="B5334">
        <v>131</v>
      </c>
      <c r="C5334">
        <v>1</v>
      </c>
      <c r="D5334">
        <v>2</v>
      </c>
    </row>
    <row r="5335" spans="1:4" x14ac:dyDescent="0.3">
      <c r="A5335" t="s">
        <v>2530</v>
      </c>
      <c r="B5335">
        <v>90</v>
      </c>
      <c r="C5335">
        <v>3</v>
      </c>
      <c r="D5335">
        <v>2</v>
      </c>
    </row>
    <row r="5336" spans="1:4" x14ac:dyDescent="0.3">
      <c r="A5336" t="s">
        <v>2531</v>
      </c>
      <c r="B5336">
        <v>90</v>
      </c>
      <c r="C5336">
        <v>3</v>
      </c>
      <c r="D5336">
        <v>2</v>
      </c>
    </row>
    <row r="5337" spans="1:4" x14ac:dyDescent="0.3">
      <c r="A5337" t="s">
        <v>2532</v>
      </c>
      <c r="B5337">
        <v>90</v>
      </c>
      <c r="C5337">
        <v>3</v>
      </c>
      <c r="D5337">
        <v>2</v>
      </c>
    </row>
    <row r="5338" spans="1:4" x14ac:dyDescent="0.3">
      <c r="A5338" t="s">
        <v>2560</v>
      </c>
      <c r="B5338">
        <v>100</v>
      </c>
      <c r="C5338">
        <v>1</v>
      </c>
      <c r="D5338">
        <v>2</v>
      </c>
    </row>
    <row r="5339" spans="1:4" x14ac:dyDescent="0.3">
      <c r="A5339" t="s">
        <v>2561</v>
      </c>
      <c r="B5339">
        <v>100</v>
      </c>
      <c r="C5339">
        <v>1</v>
      </c>
      <c r="D5339">
        <v>2</v>
      </c>
    </row>
    <row r="5340" spans="1:4" x14ac:dyDescent="0.3">
      <c r="A5340" t="s">
        <v>2562</v>
      </c>
      <c r="B5340">
        <v>100</v>
      </c>
      <c r="C5340">
        <v>1</v>
      </c>
      <c r="D5340">
        <v>2</v>
      </c>
    </row>
    <row r="5341" spans="1:4" x14ac:dyDescent="0.3">
      <c r="A5341" t="s">
        <v>2563</v>
      </c>
      <c r="B5341">
        <v>100</v>
      </c>
      <c r="C5341">
        <v>1</v>
      </c>
      <c r="D5341">
        <v>2</v>
      </c>
    </row>
    <row r="5342" spans="1:4" x14ac:dyDescent="0.3">
      <c r="A5342" t="s">
        <v>2564</v>
      </c>
      <c r="B5342">
        <v>100</v>
      </c>
      <c r="C5342">
        <v>1</v>
      </c>
      <c r="D5342">
        <v>2</v>
      </c>
    </row>
    <row r="5343" spans="1:4" x14ac:dyDescent="0.3">
      <c r="A5343" t="s">
        <v>2565</v>
      </c>
      <c r="B5343">
        <v>100</v>
      </c>
      <c r="C5343">
        <v>1</v>
      </c>
      <c r="D5343">
        <v>2</v>
      </c>
    </row>
    <row r="5344" spans="1:4" x14ac:dyDescent="0.3">
      <c r="A5344" t="s">
        <v>2566</v>
      </c>
      <c r="B5344">
        <v>100</v>
      </c>
      <c r="C5344">
        <v>1</v>
      </c>
      <c r="D5344">
        <v>2</v>
      </c>
    </row>
    <row r="5345" spans="1:4" x14ac:dyDescent="0.3">
      <c r="A5345" t="s">
        <v>2567</v>
      </c>
      <c r="B5345">
        <v>100</v>
      </c>
      <c r="C5345">
        <v>1</v>
      </c>
      <c r="D5345">
        <v>2</v>
      </c>
    </row>
    <row r="5346" spans="1:4" x14ac:dyDescent="0.3">
      <c r="A5346" t="s">
        <v>2568</v>
      </c>
      <c r="B5346">
        <v>100</v>
      </c>
      <c r="C5346">
        <v>1</v>
      </c>
      <c r="D5346">
        <v>2</v>
      </c>
    </row>
    <row r="5347" spans="1:4" x14ac:dyDescent="0.3">
      <c r="A5347" t="s">
        <v>2569</v>
      </c>
      <c r="B5347">
        <v>100</v>
      </c>
      <c r="C5347">
        <v>1</v>
      </c>
      <c r="D5347">
        <v>2</v>
      </c>
    </row>
    <row r="5348" spans="1:4" x14ac:dyDescent="0.3">
      <c r="A5348" t="s">
        <v>2589</v>
      </c>
      <c r="B5348">
        <v>100</v>
      </c>
      <c r="C5348">
        <v>1</v>
      </c>
      <c r="D5348">
        <v>2</v>
      </c>
    </row>
    <row r="5349" spans="1:4" x14ac:dyDescent="0.3">
      <c r="A5349" t="s">
        <v>2590</v>
      </c>
      <c r="B5349">
        <v>100</v>
      </c>
      <c r="C5349">
        <v>1</v>
      </c>
      <c r="D5349">
        <v>2</v>
      </c>
    </row>
    <row r="5350" spans="1:4" x14ac:dyDescent="0.3">
      <c r="A5350" t="s">
        <v>2591</v>
      </c>
      <c r="B5350">
        <v>100</v>
      </c>
      <c r="C5350">
        <v>1</v>
      </c>
      <c r="D5350">
        <v>2</v>
      </c>
    </row>
    <row r="5351" spans="1:4" x14ac:dyDescent="0.3">
      <c r="A5351" t="s">
        <v>2592</v>
      </c>
      <c r="B5351">
        <v>100</v>
      </c>
      <c r="C5351">
        <v>1</v>
      </c>
      <c r="D5351">
        <v>2</v>
      </c>
    </row>
    <row r="5352" spans="1:4" x14ac:dyDescent="0.3">
      <c r="A5352" t="s">
        <v>2593</v>
      </c>
      <c r="B5352">
        <v>100</v>
      </c>
      <c r="C5352">
        <v>1</v>
      </c>
      <c r="D5352">
        <v>2</v>
      </c>
    </row>
    <row r="5353" spans="1:4" x14ac:dyDescent="0.3">
      <c r="A5353" t="s">
        <v>2594</v>
      </c>
      <c r="B5353">
        <v>100</v>
      </c>
      <c r="C5353">
        <v>1</v>
      </c>
      <c r="D5353">
        <v>2</v>
      </c>
    </row>
    <row r="5354" spans="1:4" x14ac:dyDescent="0.3">
      <c r="A5354" t="s">
        <v>2595</v>
      </c>
      <c r="B5354">
        <v>100</v>
      </c>
      <c r="C5354">
        <v>1</v>
      </c>
      <c r="D5354">
        <v>2</v>
      </c>
    </row>
    <row r="5355" spans="1:4" x14ac:dyDescent="0.3">
      <c r="A5355" t="s">
        <v>2596</v>
      </c>
      <c r="B5355">
        <v>100</v>
      </c>
      <c r="C5355">
        <v>1</v>
      </c>
      <c r="D5355">
        <v>2</v>
      </c>
    </row>
    <row r="5356" spans="1:4" x14ac:dyDescent="0.3">
      <c r="A5356" t="s">
        <v>2597</v>
      </c>
      <c r="B5356">
        <v>100</v>
      </c>
      <c r="C5356">
        <v>1</v>
      </c>
      <c r="D5356">
        <v>2</v>
      </c>
    </row>
    <row r="5357" spans="1:4" x14ac:dyDescent="0.3">
      <c r="A5357" t="s">
        <v>2788</v>
      </c>
      <c r="B5357">
        <v>112</v>
      </c>
      <c r="C5357">
        <v>1</v>
      </c>
      <c r="D5357">
        <v>2</v>
      </c>
    </row>
    <row r="5358" spans="1:4" x14ac:dyDescent="0.3">
      <c r="A5358" t="s">
        <v>2789</v>
      </c>
      <c r="B5358">
        <v>139</v>
      </c>
      <c r="C5358">
        <v>1</v>
      </c>
      <c r="D5358">
        <v>2</v>
      </c>
    </row>
    <row r="5359" spans="1:4" x14ac:dyDescent="0.3">
      <c r="A5359" t="s">
        <v>2790</v>
      </c>
      <c r="B5359">
        <v>101</v>
      </c>
      <c r="C5359">
        <v>1</v>
      </c>
      <c r="D5359">
        <v>2</v>
      </c>
    </row>
    <row r="5360" spans="1:4" x14ac:dyDescent="0.3">
      <c r="A5360" t="s">
        <v>2791</v>
      </c>
      <c r="B5360">
        <v>101</v>
      </c>
      <c r="C5360">
        <v>1</v>
      </c>
      <c r="D5360">
        <v>2</v>
      </c>
    </row>
    <row r="5361" spans="1:4" x14ac:dyDescent="0.3">
      <c r="A5361" t="s">
        <v>2844</v>
      </c>
      <c r="B5361">
        <v>100</v>
      </c>
      <c r="C5361">
        <v>1</v>
      </c>
      <c r="D5361">
        <v>2</v>
      </c>
    </row>
    <row r="5362" spans="1:4" x14ac:dyDescent="0.3">
      <c r="A5362" t="s">
        <v>2845</v>
      </c>
      <c r="B5362">
        <v>100</v>
      </c>
      <c r="C5362">
        <v>1</v>
      </c>
      <c r="D5362">
        <v>2</v>
      </c>
    </row>
    <row r="5363" spans="1:4" x14ac:dyDescent="0.3">
      <c r="A5363" t="s">
        <v>2846</v>
      </c>
      <c r="B5363">
        <v>100</v>
      </c>
      <c r="C5363">
        <v>1</v>
      </c>
      <c r="D5363">
        <v>2</v>
      </c>
    </row>
    <row r="5364" spans="1:4" x14ac:dyDescent="0.3">
      <c r="A5364" t="s">
        <v>2847</v>
      </c>
      <c r="B5364">
        <v>100</v>
      </c>
      <c r="C5364">
        <v>1</v>
      </c>
      <c r="D5364">
        <v>2</v>
      </c>
    </row>
    <row r="5365" spans="1:4" x14ac:dyDescent="0.3">
      <c r="A5365" t="s">
        <v>2848</v>
      </c>
      <c r="B5365">
        <v>100</v>
      </c>
      <c r="C5365">
        <v>1</v>
      </c>
      <c r="D5365">
        <v>2</v>
      </c>
    </row>
    <row r="5366" spans="1:4" x14ac:dyDescent="0.3">
      <c r="A5366" t="s">
        <v>2849</v>
      </c>
      <c r="B5366">
        <v>100</v>
      </c>
      <c r="C5366">
        <v>1</v>
      </c>
      <c r="D5366">
        <v>2</v>
      </c>
    </row>
    <row r="5367" spans="1:4" x14ac:dyDescent="0.3">
      <c r="A5367" t="s">
        <v>2850</v>
      </c>
      <c r="B5367">
        <v>100</v>
      </c>
      <c r="C5367">
        <v>1</v>
      </c>
      <c r="D5367">
        <v>2</v>
      </c>
    </row>
    <row r="5368" spans="1:4" x14ac:dyDescent="0.3">
      <c r="A5368" t="s">
        <v>2851</v>
      </c>
      <c r="B5368">
        <v>100</v>
      </c>
      <c r="C5368">
        <v>1</v>
      </c>
      <c r="D5368">
        <v>2</v>
      </c>
    </row>
    <row r="5369" spans="1:4" x14ac:dyDescent="0.3">
      <c r="A5369" t="s">
        <v>2911</v>
      </c>
      <c r="B5369">
        <v>39</v>
      </c>
      <c r="C5369">
        <v>7</v>
      </c>
      <c r="D5369">
        <v>2</v>
      </c>
    </row>
    <row r="5370" spans="1:4" x14ac:dyDescent="0.3">
      <c r="A5370" t="s">
        <v>2912</v>
      </c>
      <c r="B5370">
        <v>39</v>
      </c>
      <c r="C5370">
        <v>7</v>
      </c>
      <c r="D5370">
        <v>2</v>
      </c>
    </row>
    <row r="5371" spans="1:4" x14ac:dyDescent="0.3">
      <c r="A5371" t="s">
        <v>2913</v>
      </c>
      <c r="B5371">
        <v>39</v>
      </c>
      <c r="C5371">
        <v>7</v>
      </c>
      <c r="D5371">
        <v>2</v>
      </c>
    </row>
    <row r="5372" spans="1:4" x14ac:dyDescent="0.3">
      <c r="A5372" t="s">
        <v>2914</v>
      </c>
      <c r="B5372">
        <v>139</v>
      </c>
      <c r="C5372">
        <v>1</v>
      </c>
      <c r="D5372">
        <v>2</v>
      </c>
    </row>
    <row r="5373" spans="1:4" x14ac:dyDescent="0.3">
      <c r="A5373" t="s">
        <v>2978</v>
      </c>
      <c r="B5373">
        <v>84</v>
      </c>
      <c r="C5373">
        <v>3</v>
      </c>
      <c r="D5373">
        <v>2</v>
      </c>
    </row>
    <row r="5374" spans="1:4" x14ac:dyDescent="0.3">
      <c r="A5374" t="s">
        <v>2979</v>
      </c>
      <c r="B5374">
        <v>100</v>
      </c>
      <c r="C5374">
        <v>1</v>
      </c>
      <c r="D5374">
        <v>2</v>
      </c>
    </row>
    <row r="5375" spans="1:4" x14ac:dyDescent="0.3">
      <c r="A5375" t="s">
        <v>2980</v>
      </c>
      <c r="B5375">
        <v>100</v>
      </c>
      <c r="C5375">
        <v>1</v>
      </c>
      <c r="D5375">
        <v>2</v>
      </c>
    </row>
    <row r="5376" spans="1:4" x14ac:dyDescent="0.3">
      <c r="A5376" t="s">
        <v>3074</v>
      </c>
      <c r="B5376">
        <v>84</v>
      </c>
      <c r="C5376">
        <v>3</v>
      </c>
      <c r="D5376">
        <v>2</v>
      </c>
    </row>
    <row r="5377" spans="1:4" x14ac:dyDescent="0.3">
      <c r="A5377" t="s">
        <v>3075</v>
      </c>
      <c r="B5377">
        <v>84</v>
      </c>
      <c r="C5377">
        <v>3</v>
      </c>
      <c r="D5377">
        <v>2</v>
      </c>
    </row>
    <row r="5378" spans="1:4" x14ac:dyDescent="0.3">
      <c r="A5378" t="s">
        <v>3076</v>
      </c>
      <c r="B5378">
        <v>100</v>
      </c>
      <c r="C5378">
        <v>1</v>
      </c>
      <c r="D5378">
        <v>2</v>
      </c>
    </row>
    <row r="5379" spans="1:4" x14ac:dyDescent="0.3">
      <c r="A5379" t="s">
        <v>3100</v>
      </c>
      <c r="B5379">
        <v>84</v>
      </c>
      <c r="C5379">
        <v>3</v>
      </c>
      <c r="D5379">
        <v>2</v>
      </c>
    </row>
    <row r="5380" spans="1:4" x14ac:dyDescent="0.3">
      <c r="A5380" t="s">
        <v>3101</v>
      </c>
      <c r="B5380">
        <v>102</v>
      </c>
      <c r="C5380">
        <v>1</v>
      </c>
      <c r="D5380">
        <v>2</v>
      </c>
    </row>
    <row r="5381" spans="1:4" x14ac:dyDescent="0.3">
      <c r="A5381" t="s">
        <v>3102</v>
      </c>
      <c r="B5381">
        <v>102</v>
      </c>
      <c r="C5381">
        <v>1</v>
      </c>
      <c r="D5381">
        <v>2</v>
      </c>
    </row>
    <row r="5382" spans="1:4" x14ac:dyDescent="0.3">
      <c r="A5382" t="s">
        <v>3104</v>
      </c>
      <c r="B5382">
        <v>100</v>
      </c>
      <c r="C5382">
        <v>1</v>
      </c>
      <c r="D5382">
        <v>2</v>
      </c>
    </row>
    <row r="5383" spans="1:4" x14ac:dyDescent="0.3">
      <c r="A5383" t="s">
        <v>3105</v>
      </c>
      <c r="B5383">
        <v>100</v>
      </c>
      <c r="C5383">
        <v>1</v>
      </c>
      <c r="D5383">
        <v>2</v>
      </c>
    </row>
    <row r="5384" spans="1:4" x14ac:dyDescent="0.3">
      <c r="A5384" t="s">
        <v>3106</v>
      </c>
      <c r="B5384">
        <v>100</v>
      </c>
      <c r="C5384">
        <v>1</v>
      </c>
      <c r="D5384">
        <v>2</v>
      </c>
    </row>
    <row r="5385" spans="1:4" x14ac:dyDescent="0.3">
      <c r="A5385" t="s">
        <v>3107</v>
      </c>
      <c r="B5385">
        <v>100</v>
      </c>
      <c r="C5385">
        <v>1</v>
      </c>
      <c r="D5385">
        <v>2</v>
      </c>
    </row>
    <row r="5386" spans="1:4" x14ac:dyDescent="0.3">
      <c r="A5386" t="s">
        <v>3179</v>
      </c>
      <c r="B5386">
        <v>84</v>
      </c>
      <c r="C5386">
        <v>3</v>
      </c>
      <c r="D5386">
        <v>2</v>
      </c>
    </row>
    <row r="5387" spans="1:4" x14ac:dyDescent="0.3">
      <c r="A5387" t="s">
        <v>3180</v>
      </c>
      <c r="B5387">
        <v>84</v>
      </c>
      <c r="C5387">
        <v>3</v>
      </c>
      <c r="D5387">
        <v>2</v>
      </c>
    </row>
    <row r="5388" spans="1:4" x14ac:dyDescent="0.3">
      <c r="A5388" t="s">
        <v>3181</v>
      </c>
      <c r="B5388">
        <v>100</v>
      </c>
      <c r="C5388">
        <v>1</v>
      </c>
      <c r="D5388">
        <v>2</v>
      </c>
    </row>
    <row r="5389" spans="1:4" x14ac:dyDescent="0.3">
      <c r="A5389" t="s">
        <v>3356</v>
      </c>
      <c r="B5389">
        <v>100</v>
      </c>
      <c r="C5389">
        <v>1</v>
      </c>
      <c r="D5389">
        <v>2</v>
      </c>
    </row>
    <row r="5390" spans="1:4" x14ac:dyDescent="0.3">
      <c r="A5390" t="s">
        <v>3360</v>
      </c>
      <c r="B5390">
        <v>139</v>
      </c>
      <c r="C5390">
        <v>1</v>
      </c>
      <c r="D5390">
        <v>2</v>
      </c>
    </row>
    <row r="5391" spans="1:4" x14ac:dyDescent="0.3">
      <c r="A5391" t="s">
        <v>3361</v>
      </c>
      <c r="B5391">
        <v>139</v>
      </c>
      <c r="C5391">
        <v>1</v>
      </c>
      <c r="D5391">
        <v>2</v>
      </c>
    </row>
    <row r="5392" spans="1:4" x14ac:dyDescent="0.3">
      <c r="A5392" t="s">
        <v>3362</v>
      </c>
      <c r="B5392">
        <v>139</v>
      </c>
      <c r="C5392">
        <v>1</v>
      </c>
      <c r="D5392">
        <v>2</v>
      </c>
    </row>
    <row r="5393" spans="1:4" x14ac:dyDescent="0.3">
      <c r="A5393" t="s">
        <v>3363</v>
      </c>
      <c r="B5393">
        <v>124</v>
      </c>
      <c r="C5393">
        <v>1</v>
      </c>
      <c r="D5393">
        <v>2</v>
      </c>
    </row>
    <row r="5394" spans="1:4" x14ac:dyDescent="0.3">
      <c r="A5394" t="s">
        <v>3757</v>
      </c>
      <c r="B5394">
        <v>100</v>
      </c>
      <c r="C5394">
        <v>1</v>
      </c>
      <c r="D5394">
        <v>2</v>
      </c>
    </row>
    <row r="5395" spans="1:4" x14ac:dyDescent="0.3">
      <c r="A5395" s="1" t="s">
        <v>3758</v>
      </c>
      <c r="B5395">
        <v>100</v>
      </c>
      <c r="C5395">
        <v>1</v>
      </c>
      <c r="D5395">
        <v>2</v>
      </c>
    </row>
    <row r="5396" spans="1:4" x14ac:dyDescent="0.3">
      <c r="A5396" t="s">
        <v>3759</v>
      </c>
      <c r="B5396">
        <v>100</v>
      </c>
      <c r="C5396">
        <v>1</v>
      </c>
      <c r="D5396">
        <v>2</v>
      </c>
    </row>
    <row r="5397" spans="1:4" x14ac:dyDescent="0.3">
      <c r="A5397" t="s">
        <v>3760</v>
      </c>
      <c r="B5397">
        <v>100</v>
      </c>
      <c r="C5397">
        <v>1</v>
      </c>
      <c r="D5397">
        <v>2</v>
      </c>
    </row>
    <row r="5398" spans="1:4" x14ac:dyDescent="0.3">
      <c r="A5398" t="s">
        <v>3761</v>
      </c>
      <c r="B5398">
        <v>100</v>
      </c>
      <c r="C5398">
        <v>1</v>
      </c>
      <c r="D5398">
        <v>2</v>
      </c>
    </row>
    <row r="5399" spans="1:4" x14ac:dyDescent="0.3">
      <c r="A5399" t="s">
        <v>3770</v>
      </c>
      <c r="B5399">
        <v>124</v>
      </c>
      <c r="C5399">
        <v>1</v>
      </c>
      <c r="D5399">
        <v>2</v>
      </c>
    </row>
    <row r="5400" spans="1:4" x14ac:dyDescent="0.3">
      <c r="A5400" t="s">
        <v>3771</v>
      </c>
      <c r="B5400">
        <v>99</v>
      </c>
      <c r="C5400">
        <v>1</v>
      </c>
      <c r="D5400">
        <v>2</v>
      </c>
    </row>
    <row r="5401" spans="1:4" x14ac:dyDescent="0.3">
      <c r="A5401" t="s">
        <v>3772</v>
      </c>
      <c r="B5401">
        <v>111</v>
      </c>
      <c r="C5401">
        <v>1</v>
      </c>
      <c r="D5401">
        <v>2</v>
      </c>
    </row>
    <row r="5402" spans="1:4" x14ac:dyDescent="0.3">
      <c r="A5402" t="s">
        <v>3773</v>
      </c>
      <c r="B5402">
        <v>111</v>
      </c>
      <c r="C5402">
        <v>1</v>
      </c>
      <c r="D5402">
        <v>2</v>
      </c>
    </row>
    <row r="5403" spans="1:4" x14ac:dyDescent="0.3">
      <c r="A5403" t="s">
        <v>3774</v>
      </c>
      <c r="B5403">
        <v>134</v>
      </c>
      <c r="C5403">
        <v>1</v>
      </c>
      <c r="D5403">
        <v>2</v>
      </c>
    </row>
    <row r="5404" spans="1:4" x14ac:dyDescent="0.3">
      <c r="A5404" t="s">
        <v>3775</v>
      </c>
      <c r="B5404">
        <v>111</v>
      </c>
      <c r="C5404">
        <v>1</v>
      </c>
      <c r="D5404">
        <v>2</v>
      </c>
    </row>
    <row r="5405" spans="1:4" x14ac:dyDescent="0.3">
      <c r="A5405" t="s">
        <v>3776</v>
      </c>
      <c r="B5405">
        <v>108</v>
      </c>
      <c r="C5405">
        <v>1</v>
      </c>
      <c r="D5405">
        <v>2</v>
      </c>
    </row>
    <row r="5406" spans="1:4" x14ac:dyDescent="0.3">
      <c r="A5406" t="s">
        <v>3777</v>
      </c>
      <c r="B5406">
        <v>111</v>
      </c>
      <c r="C5406">
        <v>1</v>
      </c>
      <c r="D5406">
        <v>2</v>
      </c>
    </row>
    <row r="5407" spans="1:4" x14ac:dyDescent="0.3">
      <c r="A5407" t="s">
        <v>3778</v>
      </c>
      <c r="B5407">
        <v>108</v>
      </c>
      <c r="C5407">
        <v>1</v>
      </c>
      <c r="D5407">
        <v>2</v>
      </c>
    </row>
    <row r="5408" spans="1:4" x14ac:dyDescent="0.3">
      <c r="A5408" t="s">
        <v>3779</v>
      </c>
      <c r="B5408">
        <v>108</v>
      </c>
      <c r="C5408">
        <v>1</v>
      </c>
      <c r="D5408">
        <v>2</v>
      </c>
    </row>
    <row r="5409" spans="1:4" x14ac:dyDescent="0.3">
      <c r="A5409" t="s">
        <v>3780</v>
      </c>
      <c r="B5409">
        <v>108</v>
      </c>
      <c r="C5409">
        <v>1</v>
      </c>
      <c r="D5409">
        <v>2</v>
      </c>
    </row>
    <row r="5410" spans="1:4" x14ac:dyDescent="0.3">
      <c r="A5410" t="s">
        <v>3781</v>
      </c>
      <c r="B5410">
        <v>108</v>
      </c>
      <c r="C5410">
        <v>1</v>
      </c>
      <c r="D5410">
        <v>2</v>
      </c>
    </row>
    <row r="5411" spans="1:4" x14ac:dyDescent="0.3">
      <c r="A5411" t="s">
        <v>3782</v>
      </c>
      <c r="B5411">
        <v>108</v>
      </c>
      <c r="C5411">
        <v>1</v>
      </c>
      <c r="D5411">
        <v>2</v>
      </c>
    </row>
    <row r="5412" spans="1:4" x14ac:dyDescent="0.3">
      <c r="A5412" t="s">
        <v>3783</v>
      </c>
      <c r="B5412">
        <v>108</v>
      </c>
      <c r="C5412">
        <v>1</v>
      </c>
      <c r="D5412">
        <v>2</v>
      </c>
    </row>
    <row r="5413" spans="1:4" x14ac:dyDescent="0.3">
      <c r="A5413" t="s">
        <v>3784</v>
      </c>
      <c r="B5413">
        <v>108</v>
      </c>
      <c r="C5413">
        <v>1</v>
      </c>
      <c r="D5413">
        <v>2</v>
      </c>
    </row>
    <row r="5414" spans="1:4" x14ac:dyDescent="0.3">
      <c r="A5414" t="s">
        <v>3785</v>
      </c>
      <c r="B5414">
        <v>108</v>
      </c>
      <c r="C5414">
        <v>1</v>
      </c>
      <c r="D5414">
        <v>2</v>
      </c>
    </row>
    <row r="5415" spans="1:4" x14ac:dyDescent="0.3">
      <c r="A5415" t="s">
        <v>3796</v>
      </c>
      <c r="B5415">
        <v>100</v>
      </c>
      <c r="C5415">
        <v>1</v>
      </c>
      <c r="D5415">
        <v>2</v>
      </c>
    </row>
    <row r="5416" spans="1:4" x14ac:dyDescent="0.3">
      <c r="A5416" t="s">
        <v>3797</v>
      </c>
      <c r="B5416">
        <v>100</v>
      </c>
      <c r="C5416">
        <v>1</v>
      </c>
      <c r="D5416">
        <v>2</v>
      </c>
    </row>
    <row r="5417" spans="1:4" x14ac:dyDescent="0.3">
      <c r="A5417" t="s">
        <v>3798</v>
      </c>
      <c r="B5417">
        <v>100</v>
      </c>
      <c r="C5417">
        <v>1</v>
      </c>
      <c r="D5417">
        <v>2</v>
      </c>
    </row>
    <row r="5418" spans="1:4" x14ac:dyDescent="0.3">
      <c r="A5418" t="s">
        <v>3799</v>
      </c>
      <c r="B5418">
        <v>100</v>
      </c>
      <c r="C5418">
        <v>1</v>
      </c>
      <c r="D5418">
        <v>2</v>
      </c>
    </row>
    <row r="5419" spans="1:4" x14ac:dyDescent="0.3">
      <c r="A5419" t="s">
        <v>3800</v>
      </c>
      <c r="B5419">
        <v>100</v>
      </c>
      <c r="C5419">
        <v>1</v>
      </c>
      <c r="D5419">
        <v>2</v>
      </c>
    </row>
    <row r="5420" spans="1:4" x14ac:dyDescent="0.3">
      <c r="A5420" t="s">
        <v>3811</v>
      </c>
      <c r="B5420">
        <v>111</v>
      </c>
      <c r="C5420">
        <v>1</v>
      </c>
      <c r="D5420">
        <v>2</v>
      </c>
    </row>
    <row r="5421" spans="1:4" x14ac:dyDescent="0.3">
      <c r="A5421" t="s">
        <v>3812</v>
      </c>
      <c r="B5421">
        <v>124</v>
      </c>
      <c r="C5421">
        <v>1</v>
      </c>
      <c r="D5421">
        <v>2</v>
      </c>
    </row>
    <row r="5422" spans="1:4" x14ac:dyDescent="0.3">
      <c r="A5422" t="s">
        <v>3813</v>
      </c>
      <c r="B5422">
        <v>99</v>
      </c>
      <c r="C5422">
        <v>1</v>
      </c>
      <c r="D5422">
        <v>2</v>
      </c>
    </row>
    <row r="5423" spans="1:4" x14ac:dyDescent="0.3">
      <c r="A5423" t="s">
        <v>3814</v>
      </c>
      <c r="B5423">
        <v>108</v>
      </c>
      <c r="C5423">
        <v>1</v>
      </c>
      <c r="D5423">
        <v>2</v>
      </c>
    </row>
    <row r="5424" spans="1:4" x14ac:dyDescent="0.3">
      <c r="A5424" t="s">
        <v>3815</v>
      </c>
      <c r="B5424">
        <v>108</v>
      </c>
      <c r="C5424">
        <v>1</v>
      </c>
      <c r="D5424">
        <v>2</v>
      </c>
    </row>
    <row r="5425" spans="1:4" x14ac:dyDescent="0.3">
      <c r="A5425" s="1" t="s">
        <v>3816</v>
      </c>
      <c r="B5425">
        <v>108</v>
      </c>
      <c r="C5425">
        <v>1</v>
      </c>
      <c r="D5425">
        <v>2</v>
      </c>
    </row>
    <row r="5426" spans="1:4" x14ac:dyDescent="0.3">
      <c r="A5426" t="s">
        <v>3825</v>
      </c>
      <c r="B5426">
        <v>108</v>
      </c>
      <c r="C5426">
        <v>1</v>
      </c>
      <c r="D5426">
        <v>2</v>
      </c>
    </row>
    <row r="5427" spans="1:4" x14ac:dyDescent="0.3">
      <c r="A5427" t="s">
        <v>3826</v>
      </c>
      <c r="B5427">
        <v>108</v>
      </c>
      <c r="C5427">
        <v>1</v>
      </c>
      <c r="D5427">
        <v>2</v>
      </c>
    </row>
    <row r="5428" spans="1:4" x14ac:dyDescent="0.3">
      <c r="A5428" t="s">
        <v>3827</v>
      </c>
      <c r="B5428">
        <v>108</v>
      </c>
      <c r="C5428">
        <v>1</v>
      </c>
      <c r="D5428">
        <v>2</v>
      </c>
    </row>
    <row r="5429" spans="1:4" x14ac:dyDescent="0.3">
      <c r="A5429" t="s">
        <v>3911</v>
      </c>
      <c r="B5429">
        <v>100</v>
      </c>
      <c r="C5429">
        <v>1</v>
      </c>
      <c r="D5429">
        <v>2</v>
      </c>
    </row>
    <row r="5430" spans="1:4" x14ac:dyDescent="0.3">
      <c r="A5430" t="s">
        <v>3912</v>
      </c>
      <c r="B5430">
        <v>100</v>
      </c>
      <c r="C5430">
        <v>1</v>
      </c>
      <c r="D5430">
        <v>2</v>
      </c>
    </row>
    <row r="5431" spans="1:4" x14ac:dyDescent="0.3">
      <c r="A5431" t="s">
        <v>3913</v>
      </c>
      <c r="B5431">
        <v>100</v>
      </c>
      <c r="C5431">
        <v>1</v>
      </c>
      <c r="D5431">
        <v>2</v>
      </c>
    </row>
    <row r="5432" spans="1:4" x14ac:dyDescent="0.3">
      <c r="A5432" t="s">
        <v>3914</v>
      </c>
      <c r="B5432">
        <v>100</v>
      </c>
      <c r="C5432">
        <v>1</v>
      </c>
      <c r="D5432">
        <v>2</v>
      </c>
    </row>
    <row r="5433" spans="1:4" x14ac:dyDescent="0.3">
      <c r="A5433" t="s">
        <v>3957</v>
      </c>
      <c r="B5433">
        <v>100</v>
      </c>
      <c r="C5433">
        <v>1</v>
      </c>
      <c r="D5433">
        <v>2</v>
      </c>
    </row>
    <row r="5434" spans="1:4" x14ac:dyDescent="0.3">
      <c r="A5434" t="s">
        <v>3958</v>
      </c>
      <c r="B5434">
        <v>100</v>
      </c>
      <c r="C5434">
        <v>1</v>
      </c>
      <c r="D5434">
        <v>2</v>
      </c>
    </row>
    <row r="5435" spans="1:4" x14ac:dyDescent="0.3">
      <c r="A5435" t="s">
        <v>3959</v>
      </c>
      <c r="B5435">
        <v>100</v>
      </c>
      <c r="C5435">
        <v>1</v>
      </c>
      <c r="D5435">
        <v>2</v>
      </c>
    </row>
    <row r="5436" spans="1:4" x14ac:dyDescent="0.3">
      <c r="A5436" t="s">
        <v>3960</v>
      </c>
      <c r="B5436">
        <v>100</v>
      </c>
      <c r="C5436">
        <v>1</v>
      </c>
      <c r="D5436">
        <v>2</v>
      </c>
    </row>
    <row r="5437" spans="1:4" x14ac:dyDescent="0.3">
      <c r="A5437" t="s">
        <v>3961</v>
      </c>
      <c r="B5437">
        <v>100</v>
      </c>
      <c r="C5437">
        <v>1</v>
      </c>
      <c r="D5437">
        <v>2</v>
      </c>
    </row>
    <row r="5438" spans="1:4" x14ac:dyDescent="0.3">
      <c r="A5438" t="s">
        <v>3962</v>
      </c>
      <c r="B5438">
        <v>100</v>
      </c>
      <c r="C5438">
        <v>1</v>
      </c>
      <c r="D5438">
        <v>2</v>
      </c>
    </row>
    <row r="5439" spans="1:4" x14ac:dyDescent="0.3">
      <c r="A5439" t="s">
        <v>4084</v>
      </c>
      <c r="B5439">
        <v>100</v>
      </c>
      <c r="C5439">
        <v>1</v>
      </c>
      <c r="D5439">
        <v>2</v>
      </c>
    </row>
    <row r="5440" spans="1:4" x14ac:dyDescent="0.3">
      <c r="A5440" t="s">
        <v>4085</v>
      </c>
      <c r="B5440">
        <v>100</v>
      </c>
      <c r="C5440">
        <v>1</v>
      </c>
      <c r="D5440">
        <v>2</v>
      </c>
    </row>
    <row r="5441" spans="1:4" x14ac:dyDescent="0.3">
      <c r="A5441" t="s">
        <v>4086</v>
      </c>
      <c r="B5441">
        <v>100</v>
      </c>
      <c r="C5441">
        <v>1</v>
      </c>
      <c r="D5441">
        <v>2</v>
      </c>
    </row>
    <row r="5442" spans="1:4" x14ac:dyDescent="0.3">
      <c r="A5442" t="s">
        <v>4087</v>
      </c>
      <c r="B5442">
        <v>100</v>
      </c>
      <c r="C5442">
        <v>1</v>
      </c>
      <c r="D5442">
        <v>2</v>
      </c>
    </row>
    <row r="5443" spans="1:4" x14ac:dyDescent="0.3">
      <c r="A5443" t="s">
        <v>4088</v>
      </c>
      <c r="B5443">
        <v>100</v>
      </c>
      <c r="C5443">
        <v>1</v>
      </c>
      <c r="D5443">
        <v>2</v>
      </c>
    </row>
    <row r="5444" spans="1:4" x14ac:dyDescent="0.3">
      <c r="A5444" t="s">
        <v>4089</v>
      </c>
      <c r="B5444">
        <v>100</v>
      </c>
      <c r="C5444">
        <v>1</v>
      </c>
      <c r="D5444">
        <v>2</v>
      </c>
    </row>
    <row r="5445" spans="1:4" x14ac:dyDescent="0.3">
      <c r="A5445" t="s">
        <v>4090</v>
      </c>
      <c r="B5445">
        <v>100</v>
      </c>
      <c r="C5445">
        <v>1</v>
      </c>
      <c r="D5445">
        <v>2</v>
      </c>
    </row>
    <row r="5446" spans="1:4" x14ac:dyDescent="0.3">
      <c r="A5446" t="s">
        <v>4091</v>
      </c>
      <c r="B5446">
        <v>100</v>
      </c>
      <c r="C5446">
        <v>1</v>
      </c>
      <c r="D5446">
        <v>2</v>
      </c>
    </row>
    <row r="5447" spans="1:4" x14ac:dyDescent="0.3">
      <c r="A5447" t="s">
        <v>4092</v>
      </c>
      <c r="B5447">
        <v>100</v>
      </c>
      <c r="C5447">
        <v>1</v>
      </c>
      <c r="D5447">
        <v>2</v>
      </c>
    </row>
    <row r="5448" spans="1:4" x14ac:dyDescent="0.3">
      <c r="A5448" t="s">
        <v>4093</v>
      </c>
      <c r="B5448">
        <v>100</v>
      </c>
      <c r="C5448">
        <v>1</v>
      </c>
      <c r="D5448">
        <v>2</v>
      </c>
    </row>
    <row r="5449" spans="1:4" x14ac:dyDescent="0.3">
      <c r="A5449" t="s">
        <v>4094</v>
      </c>
      <c r="B5449">
        <v>100</v>
      </c>
      <c r="C5449">
        <v>1</v>
      </c>
      <c r="D5449">
        <v>2</v>
      </c>
    </row>
    <row r="5450" spans="1:4" x14ac:dyDescent="0.3">
      <c r="A5450" t="s">
        <v>4095</v>
      </c>
      <c r="B5450">
        <v>100</v>
      </c>
      <c r="C5450">
        <v>1</v>
      </c>
      <c r="D5450">
        <v>2</v>
      </c>
    </row>
    <row r="5451" spans="1:4" x14ac:dyDescent="0.3">
      <c r="A5451" t="s">
        <v>4164</v>
      </c>
      <c r="B5451">
        <v>100</v>
      </c>
      <c r="C5451">
        <v>1</v>
      </c>
      <c r="D5451">
        <v>2</v>
      </c>
    </row>
    <row r="5452" spans="1:4" x14ac:dyDescent="0.3">
      <c r="A5452" t="s">
        <v>4165</v>
      </c>
      <c r="B5452">
        <v>58</v>
      </c>
      <c r="C5452">
        <v>5</v>
      </c>
      <c r="D5452">
        <v>2</v>
      </c>
    </row>
    <row r="5453" spans="1:4" x14ac:dyDescent="0.3">
      <c r="A5453" t="s">
        <v>4166</v>
      </c>
      <c r="B5453">
        <v>100</v>
      </c>
      <c r="C5453">
        <v>1</v>
      </c>
      <c r="D5453">
        <v>2</v>
      </c>
    </row>
    <row r="5454" spans="1:4" x14ac:dyDescent="0.3">
      <c r="A5454" t="s">
        <v>4167</v>
      </c>
      <c r="B5454">
        <v>58</v>
      </c>
      <c r="C5454">
        <v>5</v>
      </c>
      <c r="D5454">
        <v>2</v>
      </c>
    </row>
    <row r="5455" spans="1:4" x14ac:dyDescent="0.3">
      <c r="A5455" t="s">
        <v>4238</v>
      </c>
      <c r="B5455">
        <v>100</v>
      </c>
      <c r="C5455">
        <v>1</v>
      </c>
      <c r="D5455">
        <v>2</v>
      </c>
    </row>
    <row r="5456" spans="1:4" x14ac:dyDescent="0.3">
      <c r="A5456" t="s">
        <v>4239</v>
      </c>
      <c r="B5456">
        <v>100</v>
      </c>
      <c r="C5456">
        <v>1</v>
      </c>
      <c r="D5456">
        <v>2</v>
      </c>
    </row>
    <row r="5457" spans="1:4" x14ac:dyDescent="0.3">
      <c r="A5457" t="s">
        <v>4240</v>
      </c>
      <c r="B5457">
        <v>100</v>
      </c>
      <c r="C5457">
        <v>1</v>
      </c>
      <c r="D5457">
        <v>2</v>
      </c>
    </row>
    <row r="5458" spans="1:4" x14ac:dyDescent="0.3">
      <c r="A5458" t="s">
        <v>4241</v>
      </c>
      <c r="B5458">
        <v>100</v>
      </c>
      <c r="C5458">
        <v>1</v>
      </c>
      <c r="D5458">
        <v>2</v>
      </c>
    </row>
    <row r="5459" spans="1:4" x14ac:dyDescent="0.3">
      <c r="A5459" t="s">
        <v>4242</v>
      </c>
      <c r="B5459">
        <v>100</v>
      </c>
      <c r="C5459">
        <v>1</v>
      </c>
      <c r="D5459">
        <v>2</v>
      </c>
    </row>
    <row r="5460" spans="1:4" x14ac:dyDescent="0.3">
      <c r="A5460" t="s">
        <v>4245</v>
      </c>
      <c r="B5460">
        <v>100</v>
      </c>
      <c r="C5460">
        <v>1</v>
      </c>
      <c r="D5460">
        <v>2</v>
      </c>
    </row>
    <row r="5461" spans="1:4" x14ac:dyDescent="0.3">
      <c r="A5461" t="s">
        <v>4246</v>
      </c>
      <c r="B5461">
        <v>100</v>
      </c>
      <c r="C5461">
        <v>1</v>
      </c>
      <c r="D5461">
        <v>2</v>
      </c>
    </row>
    <row r="5462" spans="1:4" x14ac:dyDescent="0.3">
      <c r="A5462" t="s">
        <v>4247</v>
      </c>
      <c r="B5462">
        <v>100</v>
      </c>
      <c r="C5462">
        <v>1</v>
      </c>
      <c r="D5462">
        <v>2</v>
      </c>
    </row>
    <row r="5463" spans="1:4" x14ac:dyDescent="0.3">
      <c r="A5463" t="s">
        <v>4251</v>
      </c>
      <c r="B5463">
        <v>100</v>
      </c>
      <c r="C5463">
        <v>1</v>
      </c>
      <c r="D5463">
        <v>2</v>
      </c>
    </row>
    <row r="5464" spans="1:4" x14ac:dyDescent="0.3">
      <c r="A5464" t="s">
        <v>4252</v>
      </c>
      <c r="B5464">
        <v>100</v>
      </c>
      <c r="C5464">
        <v>1</v>
      </c>
      <c r="D5464">
        <v>2</v>
      </c>
    </row>
    <row r="5465" spans="1:4" x14ac:dyDescent="0.3">
      <c r="A5465" t="s">
        <v>4254</v>
      </c>
      <c r="B5465">
        <v>100</v>
      </c>
      <c r="C5465">
        <v>1</v>
      </c>
      <c r="D5465">
        <v>2</v>
      </c>
    </row>
    <row r="5466" spans="1:4" x14ac:dyDescent="0.3">
      <c r="A5466" s="1" t="s">
        <v>4257</v>
      </c>
      <c r="B5466">
        <v>100</v>
      </c>
      <c r="C5466">
        <v>1</v>
      </c>
      <c r="D5466">
        <v>2</v>
      </c>
    </row>
    <row r="5467" spans="1:4" x14ac:dyDescent="0.3">
      <c r="A5467" t="s">
        <v>4258</v>
      </c>
      <c r="B5467">
        <v>100</v>
      </c>
      <c r="C5467">
        <v>1</v>
      </c>
      <c r="D5467">
        <v>2</v>
      </c>
    </row>
    <row r="5468" spans="1:4" x14ac:dyDescent="0.3">
      <c r="A5468" t="s">
        <v>4259</v>
      </c>
      <c r="B5468">
        <v>100</v>
      </c>
      <c r="C5468">
        <v>1</v>
      </c>
      <c r="D5468">
        <v>2</v>
      </c>
    </row>
    <row r="5469" spans="1:4" x14ac:dyDescent="0.3">
      <c r="A5469" t="s">
        <v>4400</v>
      </c>
      <c r="B5469">
        <v>100</v>
      </c>
      <c r="C5469">
        <v>1</v>
      </c>
      <c r="D5469">
        <v>2</v>
      </c>
    </row>
    <row r="5470" spans="1:4" x14ac:dyDescent="0.3">
      <c r="A5470" t="s">
        <v>4401</v>
      </c>
      <c r="B5470">
        <v>100</v>
      </c>
      <c r="C5470">
        <v>1</v>
      </c>
      <c r="D5470">
        <v>2</v>
      </c>
    </row>
    <row r="5471" spans="1:4" x14ac:dyDescent="0.3">
      <c r="A5471" t="s">
        <v>4402</v>
      </c>
      <c r="B5471">
        <v>100</v>
      </c>
      <c r="C5471">
        <v>1</v>
      </c>
      <c r="D5471">
        <v>2</v>
      </c>
    </row>
    <row r="5472" spans="1:4" x14ac:dyDescent="0.3">
      <c r="A5472" t="s">
        <v>4403</v>
      </c>
      <c r="B5472">
        <v>100</v>
      </c>
      <c r="C5472">
        <v>1</v>
      </c>
      <c r="D5472">
        <v>2</v>
      </c>
    </row>
    <row r="5473" spans="1:4" x14ac:dyDescent="0.3">
      <c r="A5473" t="s">
        <v>4404</v>
      </c>
      <c r="B5473">
        <v>100</v>
      </c>
      <c r="C5473">
        <v>1</v>
      </c>
      <c r="D5473">
        <v>2</v>
      </c>
    </row>
    <row r="5474" spans="1:4" x14ac:dyDescent="0.3">
      <c r="A5474" t="s">
        <v>4405</v>
      </c>
      <c r="B5474">
        <v>100</v>
      </c>
      <c r="C5474">
        <v>1</v>
      </c>
      <c r="D5474">
        <v>2</v>
      </c>
    </row>
    <row r="5475" spans="1:4" x14ac:dyDescent="0.3">
      <c r="A5475" t="s">
        <v>4479</v>
      </c>
      <c r="B5475">
        <v>116</v>
      </c>
      <c r="C5475">
        <v>1</v>
      </c>
      <c r="D5475">
        <v>2</v>
      </c>
    </row>
    <row r="5476" spans="1:4" x14ac:dyDescent="0.3">
      <c r="A5476" t="s">
        <v>4480</v>
      </c>
      <c r="B5476">
        <v>116</v>
      </c>
      <c r="C5476">
        <v>1</v>
      </c>
      <c r="D5476">
        <v>2</v>
      </c>
    </row>
    <row r="5477" spans="1:4" x14ac:dyDescent="0.3">
      <c r="A5477" t="s">
        <v>4481</v>
      </c>
      <c r="B5477">
        <v>116</v>
      </c>
      <c r="C5477">
        <v>1</v>
      </c>
      <c r="D5477">
        <v>2</v>
      </c>
    </row>
    <row r="5478" spans="1:4" x14ac:dyDescent="0.3">
      <c r="A5478" t="s">
        <v>4482</v>
      </c>
      <c r="B5478">
        <v>116</v>
      </c>
      <c r="C5478">
        <v>1</v>
      </c>
      <c r="D5478">
        <v>2</v>
      </c>
    </row>
    <row r="5479" spans="1:4" x14ac:dyDescent="0.3">
      <c r="A5479" t="s">
        <v>4483</v>
      </c>
      <c r="B5479">
        <v>116</v>
      </c>
      <c r="C5479">
        <v>1</v>
      </c>
      <c r="D5479">
        <v>2</v>
      </c>
    </row>
    <row r="5480" spans="1:4" x14ac:dyDescent="0.3">
      <c r="A5480" t="s">
        <v>4484</v>
      </c>
      <c r="B5480">
        <v>116</v>
      </c>
      <c r="C5480">
        <v>1</v>
      </c>
      <c r="D5480">
        <v>2</v>
      </c>
    </row>
    <row r="5481" spans="1:4" x14ac:dyDescent="0.3">
      <c r="A5481" t="s">
        <v>4485</v>
      </c>
      <c r="B5481">
        <v>116</v>
      </c>
      <c r="C5481">
        <v>1</v>
      </c>
      <c r="D5481">
        <v>2</v>
      </c>
    </row>
    <row r="5482" spans="1:4" x14ac:dyDescent="0.3">
      <c r="A5482" t="s">
        <v>4486</v>
      </c>
      <c r="B5482">
        <v>108</v>
      </c>
      <c r="C5482">
        <v>1</v>
      </c>
      <c r="D5482">
        <v>2</v>
      </c>
    </row>
    <row r="5483" spans="1:4" x14ac:dyDescent="0.3">
      <c r="A5483" t="s">
        <v>4487</v>
      </c>
      <c r="B5483">
        <v>116</v>
      </c>
      <c r="C5483">
        <v>1</v>
      </c>
      <c r="D5483">
        <v>2</v>
      </c>
    </row>
    <row r="5484" spans="1:4" x14ac:dyDescent="0.3">
      <c r="A5484" t="s">
        <v>4488</v>
      </c>
      <c r="B5484">
        <v>116</v>
      </c>
      <c r="C5484">
        <v>1</v>
      </c>
      <c r="D5484">
        <v>2</v>
      </c>
    </row>
    <row r="5485" spans="1:4" x14ac:dyDescent="0.3">
      <c r="A5485" t="s">
        <v>4489</v>
      </c>
      <c r="B5485">
        <v>116</v>
      </c>
      <c r="C5485">
        <v>1</v>
      </c>
      <c r="D5485">
        <v>2</v>
      </c>
    </row>
    <row r="5486" spans="1:4" x14ac:dyDescent="0.3">
      <c r="A5486" t="s">
        <v>4490</v>
      </c>
      <c r="B5486">
        <v>116</v>
      </c>
      <c r="C5486">
        <v>1</v>
      </c>
      <c r="D5486">
        <v>2</v>
      </c>
    </row>
    <row r="5487" spans="1:4" x14ac:dyDescent="0.3">
      <c r="A5487" t="s">
        <v>4491</v>
      </c>
      <c r="B5487">
        <v>93</v>
      </c>
      <c r="C5487">
        <v>1</v>
      </c>
      <c r="D5487">
        <v>2</v>
      </c>
    </row>
    <row r="5488" spans="1:4" x14ac:dyDescent="0.3">
      <c r="A5488" t="s">
        <v>4492</v>
      </c>
      <c r="B5488">
        <v>93</v>
      </c>
      <c r="C5488">
        <v>1</v>
      </c>
      <c r="D5488">
        <v>2</v>
      </c>
    </row>
    <row r="5489" spans="1:4" x14ac:dyDescent="0.3">
      <c r="A5489" t="s">
        <v>4493</v>
      </c>
      <c r="B5489">
        <v>83</v>
      </c>
      <c r="C5489">
        <v>3</v>
      </c>
      <c r="D5489">
        <v>2</v>
      </c>
    </row>
    <row r="5490" spans="1:4" x14ac:dyDescent="0.3">
      <c r="A5490" t="s">
        <v>4494</v>
      </c>
      <c r="B5490">
        <v>83</v>
      </c>
      <c r="C5490">
        <v>3</v>
      </c>
      <c r="D5490">
        <v>2</v>
      </c>
    </row>
    <row r="5491" spans="1:4" x14ac:dyDescent="0.3">
      <c r="A5491" t="s">
        <v>4495</v>
      </c>
      <c r="B5491">
        <v>93</v>
      </c>
      <c r="C5491">
        <v>1</v>
      </c>
      <c r="D5491">
        <v>2</v>
      </c>
    </row>
    <row r="5492" spans="1:4" x14ac:dyDescent="0.3">
      <c r="A5492" t="s">
        <v>4496</v>
      </c>
      <c r="B5492">
        <v>111</v>
      </c>
      <c r="C5492">
        <v>1</v>
      </c>
      <c r="D5492">
        <v>2</v>
      </c>
    </row>
    <row r="5493" spans="1:4" x14ac:dyDescent="0.3">
      <c r="A5493" t="s">
        <v>4497</v>
      </c>
      <c r="B5493">
        <v>134</v>
      </c>
      <c r="C5493">
        <v>1</v>
      </c>
      <c r="D5493">
        <v>2</v>
      </c>
    </row>
    <row r="5494" spans="1:4" x14ac:dyDescent="0.3">
      <c r="A5494" t="s">
        <v>4498</v>
      </c>
      <c r="B5494">
        <v>108</v>
      </c>
      <c r="C5494">
        <v>1</v>
      </c>
      <c r="D5494">
        <v>2</v>
      </c>
    </row>
    <row r="5495" spans="1:4" x14ac:dyDescent="0.3">
      <c r="A5495" t="s">
        <v>4499</v>
      </c>
      <c r="B5495">
        <v>108</v>
      </c>
      <c r="C5495">
        <v>1</v>
      </c>
      <c r="D5495">
        <v>2</v>
      </c>
    </row>
    <row r="5496" spans="1:4" x14ac:dyDescent="0.3">
      <c r="A5496" t="s">
        <v>4500</v>
      </c>
      <c r="B5496">
        <v>108</v>
      </c>
      <c r="C5496">
        <v>1</v>
      </c>
      <c r="D5496">
        <v>2</v>
      </c>
    </row>
    <row r="5497" spans="1:4" x14ac:dyDescent="0.3">
      <c r="A5497" t="s">
        <v>4501</v>
      </c>
      <c r="B5497">
        <v>108</v>
      </c>
      <c r="C5497">
        <v>1</v>
      </c>
      <c r="D5497">
        <v>2</v>
      </c>
    </row>
    <row r="5498" spans="1:4" x14ac:dyDescent="0.3">
      <c r="A5498" t="s">
        <v>4502</v>
      </c>
      <c r="B5498">
        <v>108</v>
      </c>
      <c r="C5498">
        <v>1</v>
      </c>
      <c r="D5498">
        <v>2</v>
      </c>
    </row>
    <row r="5499" spans="1:4" x14ac:dyDescent="0.3">
      <c r="A5499" s="1" t="s">
        <v>4503</v>
      </c>
      <c r="B5499">
        <v>116</v>
      </c>
      <c r="C5499">
        <v>1</v>
      </c>
      <c r="D5499">
        <v>2</v>
      </c>
    </row>
    <row r="5500" spans="1:4" x14ac:dyDescent="0.3">
      <c r="A5500" t="s">
        <v>4504</v>
      </c>
      <c r="B5500">
        <v>116</v>
      </c>
      <c r="C5500">
        <v>1</v>
      </c>
      <c r="D5500">
        <v>2</v>
      </c>
    </row>
    <row r="5501" spans="1:4" x14ac:dyDescent="0.3">
      <c r="A5501" t="s">
        <v>4505</v>
      </c>
      <c r="B5501">
        <v>116</v>
      </c>
      <c r="C5501">
        <v>1</v>
      </c>
      <c r="D5501">
        <v>2</v>
      </c>
    </row>
    <row r="5502" spans="1:4" x14ac:dyDescent="0.3">
      <c r="A5502" t="s">
        <v>4506</v>
      </c>
      <c r="B5502">
        <v>121</v>
      </c>
      <c r="C5502">
        <v>1</v>
      </c>
      <c r="D5502">
        <v>2</v>
      </c>
    </row>
    <row r="5503" spans="1:4" x14ac:dyDescent="0.3">
      <c r="A5503" t="s">
        <v>4507</v>
      </c>
      <c r="B5503">
        <v>121</v>
      </c>
      <c r="C5503">
        <v>1</v>
      </c>
      <c r="D5503">
        <v>2</v>
      </c>
    </row>
    <row r="5504" spans="1:4" x14ac:dyDescent="0.3">
      <c r="A5504" t="s">
        <v>4508</v>
      </c>
      <c r="B5504">
        <v>121</v>
      </c>
      <c r="C5504">
        <v>1</v>
      </c>
      <c r="D5504">
        <v>2</v>
      </c>
    </row>
    <row r="5505" spans="1:4" x14ac:dyDescent="0.3">
      <c r="A5505" t="s">
        <v>4509</v>
      </c>
      <c r="B5505">
        <v>116</v>
      </c>
      <c r="C5505">
        <v>1</v>
      </c>
      <c r="D5505">
        <v>2</v>
      </c>
    </row>
    <row r="5506" spans="1:4" x14ac:dyDescent="0.3">
      <c r="A5506" t="s">
        <v>4510</v>
      </c>
      <c r="B5506">
        <v>116</v>
      </c>
      <c r="C5506">
        <v>1</v>
      </c>
      <c r="D5506">
        <v>2</v>
      </c>
    </row>
    <row r="5507" spans="1:4" x14ac:dyDescent="0.3">
      <c r="A5507" t="s">
        <v>4511</v>
      </c>
      <c r="B5507">
        <v>116</v>
      </c>
      <c r="C5507">
        <v>1</v>
      </c>
      <c r="D5507">
        <v>2</v>
      </c>
    </row>
    <row r="5508" spans="1:4" x14ac:dyDescent="0.3">
      <c r="A5508" t="s">
        <v>4512</v>
      </c>
      <c r="B5508">
        <v>116</v>
      </c>
      <c r="C5508">
        <v>1</v>
      </c>
      <c r="D5508">
        <v>2</v>
      </c>
    </row>
    <row r="5509" spans="1:4" x14ac:dyDescent="0.3">
      <c r="A5509" t="s">
        <v>4513</v>
      </c>
      <c r="B5509">
        <v>116</v>
      </c>
      <c r="C5509">
        <v>1</v>
      </c>
      <c r="D5509">
        <v>2</v>
      </c>
    </row>
    <row r="5510" spans="1:4" x14ac:dyDescent="0.3">
      <c r="A5510" t="s">
        <v>4514</v>
      </c>
      <c r="B5510">
        <v>116</v>
      </c>
      <c r="C5510">
        <v>1</v>
      </c>
      <c r="D5510">
        <v>2</v>
      </c>
    </row>
    <row r="5511" spans="1:4" x14ac:dyDescent="0.3">
      <c r="A5511" t="s">
        <v>4515</v>
      </c>
      <c r="B5511">
        <v>93</v>
      </c>
      <c r="C5511">
        <v>1</v>
      </c>
      <c r="D5511">
        <v>2</v>
      </c>
    </row>
    <row r="5512" spans="1:4" x14ac:dyDescent="0.3">
      <c r="A5512" t="s">
        <v>4516</v>
      </c>
      <c r="B5512">
        <v>93</v>
      </c>
      <c r="C5512">
        <v>1</v>
      </c>
      <c r="D5512">
        <v>2</v>
      </c>
    </row>
    <row r="5513" spans="1:4" x14ac:dyDescent="0.3">
      <c r="A5513" t="s">
        <v>4517</v>
      </c>
      <c r="B5513">
        <v>93</v>
      </c>
      <c r="C5513">
        <v>1</v>
      </c>
      <c r="D5513">
        <v>2</v>
      </c>
    </row>
    <row r="5514" spans="1:4" x14ac:dyDescent="0.3">
      <c r="A5514" t="s">
        <v>4518</v>
      </c>
      <c r="B5514">
        <v>93</v>
      </c>
      <c r="C5514">
        <v>1</v>
      </c>
      <c r="D5514">
        <v>2</v>
      </c>
    </row>
    <row r="5515" spans="1:4" x14ac:dyDescent="0.3">
      <c r="A5515" t="s">
        <v>4519</v>
      </c>
      <c r="B5515">
        <v>83</v>
      </c>
      <c r="C5515">
        <v>3</v>
      </c>
      <c r="D5515">
        <v>2</v>
      </c>
    </row>
    <row r="5516" spans="1:4" x14ac:dyDescent="0.3">
      <c r="A5516" t="s">
        <v>4522</v>
      </c>
      <c r="B5516">
        <v>100</v>
      </c>
      <c r="C5516">
        <v>1</v>
      </c>
      <c r="D5516">
        <v>2</v>
      </c>
    </row>
    <row r="5517" spans="1:4" x14ac:dyDescent="0.3">
      <c r="A5517" t="s">
        <v>4523</v>
      </c>
      <c r="B5517">
        <v>100</v>
      </c>
      <c r="C5517">
        <v>1</v>
      </c>
      <c r="D5517">
        <v>2</v>
      </c>
    </row>
    <row r="5518" spans="1:4" x14ac:dyDescent="0.3">
      <c r="A5518" t="s">
        <v>4524</v>
      </c>
      <c r="B5518">
        <v>100</v>
      </c>
      <c r="C5518">
        <v>1</v>
      </c>
      <c r="D5518">
        <v>2</v>
      </c>
    </row>
    <row r="5519" spans="1:4" x14ac:dyDescent="0.3">
      <c r="A5519" t="s">
        <v>4525</v>
      </c>
      <c r="B5519">
        <v>100</v>
      </c>
      <c r="C5519">
        <v>1</v>
      </c>
      <c r="D5519">
        <v>2</v>
      </c>
    </row>
    <row r="5520" spans="1:4" x14ac:dyDescent="0.3">
      <c r="A5520" t="s">
        <v>4526</v>
      </c>
      <c r="B5520">
        <v>100</v>
      </c>
      <c r="C5520">
        <v>1</v>
      </c>
      <c r="D5520">
        <v>2</v>
      </c>
    </row>
    <row r="5521" spans="1:4" x14ac:dyDescent="0.3">
      <c r="A5521" t="s">
        <v>4527</v>
      </c>
      <c r="B5521">
        <v>100</v>
      </c>
      <c r="C5521">
        <v>1</v>
      </c>
      <c r="D5521">
        <v>2</v>
      </c>
    </row>
    <row r="5522" spans="1:4" x14ac:dyDescent="0.3">
      <c r="A5522" t="s">
        <v>4528</v>
      </c>
      <c r="B5522">
        <v>100</v>
      </c>
      <c r="C5522">
        <v>1</v>
      </c>
      <c r="D5522">
        <v>2</v>
      </c>
    </row>
    <row r="5523" spans="1:4" x14ac:dyDescent="0.3">
      <c r="A5523" t="s">
        <v>4529</v>
      </c>
      <c r="B5523">
        <v>100</v>
      </c>
      <c r="C5523">
        <v>1</v>
      </c>
      <c r="D5523">
        <v>2</v>
      </c>
    </row>
    <row r="5524" spans="1:4" x14ac:dyDescent="0.3">
      <c r="A5524" s="1" t="s">
        <v>4530</v>
      </c>
      <c r="B5524">
        <v>100</v>
      </c>
      <c r="C5524">
        <v>1</v>
      </c>
      <c r="D5524">
        <v>2</v>
      </c>
    </row>
    <row r="5525" spans="1:4" x14ac:dyDescent="0.3">
      <c r="A5525" t="s">
        <v>4531</v>
      </c>
      <c r="B5525">
        <v>100</v>
      </c>
      <c r="C5525">
        <v>1</v>
      </c>
      <c r="D5525">
        <v>2</v>
      </c>
    </row>
    <row r="5526" spans="1:4" x14ac:dyDescent="0.3">
      <c r="A5526" t="s">
        <v>4532</v>
      </c>
      <c r="B5526">
        <v>100</v>
      </c>
      <c r="C5526">
        <v>1</v>
      </c>
      <c r="D5526">
        <v>2</v>
      </c>
    </row>
    <row r="5527" spans="1:4" x14ac:dyDescent="0.3">
      <c r="A5527" t="s">
        <v>4533</v>
      </c>
      <c r="B5527">
        <v>100</v>
      </c>
      <c r="C5527">
        <v>1</v>
      </c>
      <c r="D5527">
        <v>2</v>
      </c>
    </row>
    <row r="5528" spans="1:4" x14ac:dyDescent="0.3">
      <c r="A5528" t="s">
        <v>4534</v>
      </c>
      <c r="B5528">
        <v>100</v>
      </c>
      <c r="C5528">
        <v>1</v>
      </c>
      <c r="D5528">
        <v>2</v>
      </c>
    </row>
    <row r="5529" spans="1:4" x14ac:dyDescent="0.3">
      <c r="A5529" t="s">
        <v>4535</v>
      </c>
      <c r="B5529">
        <v>100</v>
      </c>
      <c r="C5529">
        <v>1</v>
      </c>
      <c r="D5529">
        <v>2</v>
      </c>
    </row>
    <row r="5530" spans="1:4" x14ac:dyDescent="0.3">
      <c r="A5530" t="s">
        <v>4578</v>
      </c>
      <c r="B5530">
        <v>116</v>
      </c>
      <c r="C5530">
        <v>1</v>
      </c>
      <c r="D5530">
        <v>2</v>
      </c>
    </row>
    <row r="5531" spans="1:4" x14ac:dyDescent="0.3">
      <c r="A5531" t="s">
        <v>4579</v>
      </c>
      <c r="B5531">
        <v>116</v>
      </c>
      <c r="C5531">
        <v>1</v>
      </c>
      <c r="D5531">
        <v>2</v>
      </c>
    </row>
    <row r="5532" spans="1:4" x14ac:dyDescent="0.3">
      <c r="A5532" t="s">
        <v>4580</v>
      </c>
      <c r="B5532">
        <v>116</v>
      </c>
      <c r="C5532">
        <v>1</v>
      </c>
      <c r="D5532">
        <v>2</v>
      </c>
    </row>
    <row r="5533" spans="1:4" x14ac:dyDescent="0.3">
      <c r="A5533" t="s">
        <v>4581</v>
      </c>
      <c r="B5533">
        <v>116</v>
      </c>
      <c r="C5533">
        <v>1</v>
      </c>
      <c r="D5533">
        <v>2</v>
      </c>
    </row>
    <row r="5534" spans="1:4" x14ac:dyDescent="0.3">
      <c r="A5534" t="s">
        <v>4582</v>
      </c>
      <c r="B5534">
        <v>116</v>
      </c>
      <c r="C5534">
        <v>1</v>
      </c>
      <c r="D5534">
        <v>2</v>
      </c>
    </row>
    <row r="5535" spans="1:4" x14ac:dyDescent="0.3">
      <c r="A5535" t="s">
        <v>4583</v>
      </c>
      <c r="B5535">
        <v>116</v>
      </c>
      <c r="C5535">
        <v>1</v>
      </c>
      <c r="D5535">
        <v>2</v>
      </c>
    </row>
    <row r="5536" spans="1:4" x14ac:dyDescent="0.3">
      <c r="A5536" t="s">
        <v>4584</v>
      </c>
      <c r="B5536">
        <v>116</v>
      </c>
      <c r="C5536">
        <v>1</v>
      </c>
      <c r="D5536">
        <v>2</v>
      </c>
    </row>
    <row r="5537" spans="1:4" x14ac:dyDescent="0.3">
      <c r="A5537" t="s">
        <v>4585</v>
      </c>
      <c r="B5537">
        <v>116</v>
      </c>
      <c r="C5537">
        <v>1</v>
      </c>
      <c r="D5537">
        <v>2</v>
      </c>
    </row>
    <row r="5538" spans="1:4" x14ac:dyDescent="0.3">
      <c r="A5538" t="s">
        <v>4586</v>
      </c>
      <c r="B5538">
        <v>116</v>
      </c>
      <c r="C5538">
        <v>1</v>
      </c>
      <c r="D5538">
        <v>2</v>
      </c>
    </row>
    <row r="5539" spans="1:4" x14ac:dyDescent="0.3">
      <c r="A5539" t="s">
        <v>4587</v>
      </c>
      <c r="B5539">
        <v>116</v>
      </c>
      <c r="C5539">
        <v>1</v>
      </c>
      <c r="D5539">
        <v>2</v>
      </c>
    </row>
    <row r="5540" spans="1:4" x14ac:dyDescent="0.3">
      <c r="A5540" t="s">
        <v>4588</v>
      </c>
      <c r="B5540">
        <v>116</v>
      </c>
      <c r="C5540">
        <v>1</v>
      </c>
      <c r="D5540">
        <v>2</v>
      </c>
    </row>
    <row r="5541" spans="1:4" x14ac:dyDescent="0.3">
      <c r="A5541" t="s">
        <v>4589</v>
      </c>
      <c r="B5541">
        <v>89</v>
      </c>
      <c r="C5541">
        <v>3</v>
      </c>
      <c r="D5541">
        <v>2</v>
      </c>
    </row>
    <row r="5542" spans="1:4" x14ac:dyDescent="0.3">
      <c r="A5542" t="s">
        <v>4590</v>
      </c>
      <c r="B5542">
        <v>89</v>
      </c>
      <c r="C5542">
        <v>3</v>
      </c>
      <c r="D5542">
        <v>2</v>
      </c>
    </row>
    <row r="5543" spans="1:4" x14ac:dyDescent="0.3">
      <c r="A5543" t="s">
        <v>4591</v>
      </c>
      <c r="B5543">
        <v>89</v>
      </c>
      <c r="C5543">
        <v>3</v>
      </c>
      <c r="D5543">
        <v>2</v>
      </c>
    </row>
    <row r="5544" spans="1:4" x14ac:dyDescent="0.3">
      <c r="A5544" t="s">
        <v>4592</v>
      </c>
      <c r="B5544">
        <v>89</v>
      </c>
      <c r="C5544">
        <v>3</v>
      </c>
      <c r="D5544">
        <v>2</v>
      </c>
    </row>
    <row r="5545" spans="1:4" x14ac:dyDescent="0.3">
      <c r="A5545" t="s">
        <v>4593</v>
      </c>
      <c r="B5545">
        <v>89</v>
      </c>
      <c r="C5545">
        <v>3</v>
      </c>
      <c r="D5545">
        <v>2</v>
      </c>
    </row>
    <row r="5546" spans="1:4" x14ac:dyDescent="0.3">
      <c r="A5546" t="s">
        <v>4594</v>
      </c>
      <c r="B5546">
        <v>89</v>
      </c>
      <c r="C5546">
        <v>3</v>
      </c>
      <c r="D5546">
        <v>2</v>
      </c>
    </row>
    <row r="5547" spans="1:4" x14ac:dyDescent="0.3">
      <c r="A5547" t="s">
        <v>4605</v>
      </c>
      <c r="B5547">
        <v>2</v>
      </c>
      <c r="C5547">
        <v>7</v>
      </c>
      <c r="D5547">
        <v>2</v>
      </c>
    </row>
    <row r="5548" spans="1:4" x14ac:dyDescent="0.3">
      <c r="A5548" t="s">
        <v>4606</v>
      </c>
      <c r="B5548">
        <v>2</v>
      </c>
      <c r="C5548">
        <v>7</v>
      </c>
      <c r="D5548">
        <v>2</v>
      </c>
    </row>
    <row r="5549" spans="1:4" x14ac:dyDescent="0.3">
      <c r="A5549" t="s">
        <v>4607</v>
      </c>
      <c r="B5549">
        <v>100</v>
      </c>
      <c r="C5549">
        <v>1</v>
      </c>
      <c r="D5549">
        <v>2</v>
      </c>
    </row>
    <row r="5550" spans="1:4" x14ac:dyDescent="0.3">
      <c r="A5550" t="s">
        <v>4608</v>
      </c>
      <c r="B5550">
        <v>100</v>
      </c>
      <c r="C5550">
        <v>1</v>
      </c>
      <c r="D5550">
        <v>2</v>
      </c>
    </row>
    <row r="5551" spans="1:4" x14ac:dyDescent="0.3">
      <c r="A5551" t="s">
        <v>4609</v>
      </c>
      <c r="B5551">
        <v>100</v>
      </c>
      <c r="C5551">
        <v>1</v>
      </c>
      <c r="D5551">
        <v>2</v>
      </c>
    </row>
    <row r="5552" spans="1:4" x14ac:dyDescent="0.3">
      <c r="A5552" t="s">
        <v>4610</v>
      </c>
      <c r="B5552">
        <v>100</v>
      </c>
      <c r="C5552">
        <v>1</v>
      </c>
      <c r="D5552">
        <v>2</v>
      </c>
    </row>
    <row r="5553" spans="1:4" x14ac:dyDescent="0.3">
      <c r="A5553" t="s">
        <v>4611</v>
      </c>
      <c r="B5553">
        <v>100</v>
      </c>
      <c r="C5553">
        <v>1</v>
      </c>
      <c r="D5553">
        <v>2</v>
      </c>
    </row>
    <row r="5554" spans="1:4" x14ac:dyDescent="0.3">
      <c r="A5554" t="s">
        <v>4612</v>
      </c>
      <c r="B5554">
        <v>2</v>
      </c>
      <c r="C5554">
        <v>7</v>
      </c>
      <c r="D5554">
        <v>2</v>
      </c>
    </row>
    <row r="5555" spans="1:4" x14ac:dyDescent="0.3">
      <c r="A5555" t="s">
        <v>4613</v>
      </c>
      <c r="B5555">
        <v>100</v>
      </c>
      <c r="C5555">
        <v>1</v>
      </c>
      <c r="D5555">
        <v>2</v>
      </c>
    </row>
    <row r="5556" spans="1:4" x14ac:dyDescent="0.3">
      <c r="A5556" t="s">
        <v>4614</v>
      </c>
      <c r="B5556">
        <v>100</v>
      </c>
      <c r="C5556">
        <v>1</v>
      </c>
      <c r="D5556">
        <v>2</v>
      </c>
    </row>
    <row r="5557" spans="1:4" x14ac:dyDescent="0.3">
      <c r="A5557" t="s">
        <v>4615</v>
      </c>
      <c r="B5557">
        <v>24</v>
      </c>
      <c r="C5557">
        <v>7</v>
      </c>
      <c r="D5557">
        <v>2</v>
      </c>
    </row>
    <row r="5558" spans="1:4" x14ac:dyDescent="0.3">
      <c r="A5558" t="s">
        <v>4616</v>
      </c>
      <c r="B5558">
        <v>24</v>
      </c>
      <c r="C5558">
        <v>7</v>
      </c>
      <c r="D5558">
        <v>2</v>
      </c>
    </row>
    <row r="5559" spans="1:4" x14ac:dyDescent="0.3">
      <c r="A5559" t="s">
        <v>4617</v>
      </c>
      <c r="B5559">
        <v>24</v>
      </c>
      <c r="C5559">
        <v>7</v>
      </c>
      <c r="D5559">
        <v>2</v>
      </c>
    </row>
    <row r="5560" spans="1:4" x14ac:dyDescent="0.3">
      <c r="A5560" t="s">
        <v>4618</v>
      </c>
      <c r="B5560">
        <v>24</v>
      </c>
      <c r="C5560">
        <v>7</v>
      </c>
      <c r="D5560">
        <v>2</v>
      </c>
    </row>
    <row r="5561" spans="1:4" x14ac:dyDescent="0.3">
      <c r="A5561" t="s">
        <v>4687</v>
      </c>
      <c r="B5561">
        <v>99</v>
      </c>
      <c r="C5561">
        <v>1</v>
      </c>
      <c r="D5561">
        <v>2</v>
      </c>
    </row>
    <row r="5562" spans="1:4" x14ac:dyDescent="0.3">
      <c r="A5562" t="s">
        <v>4688</v>
      </c>
      <c r="B5562">
        <v>99</v>
      </c>
      <c r="C5562">
        <v>1</v>
      </c>
      <c r="D5562">
        <v>2</v>
      </c>
    </row>
    <row r="5563" spans="1:4" x14ac:dyDescent="0.3">
      <c r="A5563" t="s">
        <v>4689</v>
      </c>
      <c r="B5563">
        <v>100</v>
      </c>
      <c r="C5563">
        <v>1</v>
      </c>
      <c r="D5563">
        <v>2</v>
      </c>
    </row>
    <row r="5564" spans="1:4" x14ac:dyDescent="0.3">
      <c r="A5564" t="s">
        <v>4690</v>
      </c>
      <c r="B5564">
        <v>99</v>
      </c>
      <c r="C5564">
        <v>1</v>
      </c>
      <c r="D5564">
        <v>2</v>
      </c>
    </row>
    <row r="5565" spans="1:4" x14ac:dyDescent="0.3">
      <c r="A5565" t="s">
        <v>4691</v>
      </c>
      <c r="B5565">
        <v>99</v>
      </c>
      <c r="C5565">
        <v>1</v>
      </c>
      <c r="D5565">
        <v>2</v>
      </c>
    </row>
    <row r="5566" spans="1:4" x14ac:dyDescent="0.3">
      <c r="A5566" s="1" t="s">
        <v>4793</v>
      </c>
      <c r="B5566">
        <v>100</v>
      </c>
      <c r="C5566">
        <v>1</v>
      </c>
      <c r="D5566">
        <v>2</v>
      </c>
    </row>
    <row r="5567" spans="1:4" x14ac:dyDescent="0.3">
      <c r="A5567" t="s">
        <v>4794</v>
      </c>
      <c r="B5567">
        <v>100</v>
      </c>
      <c r="C5567">
        <v>1</v>
      </c>
      <c r="D5567">
        <v>2</v>
      </c>
    </row>
    <row r="5568" spans="1:4" x14ac:dyDescent="0.3">
      <c r="A5568" t="s">
        <v>4795</v>
      </c>
      <c r="B5568">
        <v>100</v>
      </c>
      <c r="C5568">
        <v>1</v>
      </c>
      <c r="D5568">
        <v>2</v>
      </c>
    </row>
    <row r="5569" spans="1:4" x14ac:dyDescent="0.3">
      <c r="A5569" t="s">
        <v>4796</v>
      </c>
      <c r="B5569">
        <v>2</v>
      </c>
      <c r="C5569">
        <v>7</v>
      </c>
      <c r="D5569">
        <v>2</v>
      </c>
    </row>
    <row r="5570" spans="1:4" x14ac:dyDescent="0.3">
      <c r="A5570" t="s">
        <v>4797</v>
      </c>
      <c r="B5570">
        <v>100</v>
      </c>
      <c r="C5570">
        <v>1</v>
      </c>
      <c r="D5570">
        <v>2</v>
      </c>
    </row>
    <row r="5571" spans="1:4" x14ac:dyDescent="0.3">
      <c r="A5571" t="s">
        <v>4798</v>
      </c>
      <c r="B5571">
        <v>100</v>
      </c>
      <c r="C5571">
        <v>1</v>
      </c>
      <c r="D5571">
        <v>2</v>
      </c>
    </row>
    <row r="5572" spans="1:4" x14ac:dyDescent="0.3">
      <c r="A5572" t="s">
        <v>4799</v>
      </c>
      <c r="B5572">
        <v>2</v>
      </c>
      <c r="C5572">
        <v>7</v>
      </c>
      <c r="D5572">
        <v>2</v>
      </c>
    </row>
    <row r="5573" spans="1:4" x14ac:dyDescent="0.3">
      <c r="A5573" t="s">
        <v>4800</v>
      </c>
      <c r="B5573">
        <v>2</v>
      </c>
      <c r="C5573">
        <v>7</v>
      </c>
      <c r="D5573">
        <v>2</v>
      </c>
    </row>
    <row r="5574" spans="1:4" x14ac:dyDescent="0.3">
      <c r="A5574" t="s">
        <v>4810</v>
      </c>
      <c r="B5574">
        <v>24</v>
      </c>
      <c r="C5574">
        <v>7</v>
      </c>
      <c r="D5574">
        <v>2</v>
      </c>
    </row>
    <row r="5575" spans="1:4" x14ac:dyDescent="0.3">
      <c r="A5575" t="s">
        <v>4811</v>
      </c>
      <c r="B5575">
        <v>24</v>
      </c>
      <c r="C5575">
        <v>7</v>
      </c>
      <c r="D5575">
        <v>2</v>
      </c>
    </row>
    <row r="5576" spans="1:4" x14ac:dyDescent="0.3">
      <c r="A5576" t="s">
        <v>4812</v>
      </c>
      <c r="B5576">
        <v>24</v>
      </c>
      <c r="C5576">
        <v>7</v>
      </c>
      <c r="D5576">
        <v>2</v>
      </c>
    </row>
    <row r="5577" spans="1:4" x14ac:dyDescent="0.3">
      <c r="A5577" t="s">
        <v>4813</v>
      </c>
      <c r="B5577">
        <v>24</v>
      </c>
      <c r="C5577">
        <v>7</v>
      </c>
      <c r="D5577">
        <v>2</v>
      </c>
    </row>
    <row r="5578" spans="1:4" x14ac:dyDescent="0.3">
      <c r="A5578" t="s">
        <v>4814</v>
      </c>
      <c r="B5578">
        <v>24</v>
      </c>
      <c r="C5578">
        <v>7</v>
      </c>
      <c r="D5578">
        <v>2</v>
      </c>
    </row>
    <row r="5579" spans="1:4" x14ac:dyDescent="0.3">
      <c r="A5579" t="s">
        <v>4815</v>
      </c>
      <c r="B5579">
        <v>24</v>
      </c>
      <c r="C5579">
        <v>7</v>
      </c>
      <c r="D5579">
        <v>2</v>
      </c>
    </row>
    <row r="5580" spans="1:4" x14ac:dyDescent="0.3">
      <c r="A5580" t="s">
        <v>4816</v>
      </c>
      <c r="B5580">
        <v>24</v>
      </c>
      <c r="C5580">
        <v>7</v>
      </c>
      <c r="D5580">
        <v>2</v>
      </c>
    </row>
    <row r="5581" spans="1:4" x14ac:dyDescent="0.3">
      <c r="A5581" t="s">
        <v>4857</v>
      </c>
      <c r="B5581">
        <v>100</v>
      </c>
      <c r="C5581">
        <v>1</v>
      </c>
      <c r="D5581">
        <v>2</v>
      </c>
    </row>
    <row r="5582" spans="1:4" x14ac:dyDescent="0.3">
      <c r="A5582" t="s">
        <v>4858</v>
      </c>
      <c r="B5582">
        <v>100</v>
      </c>
      <c r="C5582">
        <v>1</v>
      </c>
      <c r="D5582">
        <v>2</v>
      </c>
    </row>
    <row r="5583" spans="1:4" x14ac:dyDescent="0.3">
      <c r="A5583" t="s">
        <v>4859</v>
      </c>
      <c r="B5583">
        <v>100</v>
      </c>
      <c r="C5583">
        <v>1</v>
      </c>
      <c r="D5583">
        <v>2</v>
      </c>
    </row>
    <row r="5584" spans="1:4" x14ac:dyDescent="0.3">
      <c r="A5584" t="s">
        <v>4860</v>
      </c>
      <c r="B5584">
        <v>100</v>
      </c>
      <c r="C5584">
        <v>1</v>
      </c>
      <c r="D5584">
        <v>2</v>
      </c>
    </row>
    <row r="5585" spans="1:4" x14ac:dyDescent="0.3">
      <c r="A5585" t="s">
        <v>4861</v>
      </c>
      <c r="B5585">
        <v>100</v>
      </c>
      <c r="C5585">
        <v>1</v>
      </c>
      <c r="D5585">
        <v>2</v>
      </c>
    </row>
    <row r="5586" spans="1:4" x14ac:dyDescent="0.3">
      <c r="A5586" t="s">
        <v>4862</v>
      </c>
      <c r="B5586">
        <v>100</v>
      </c>
      <c r="C5586">
        <v>1</v>
      </c>
      <c r="D5586">
        <v>2</v>
      </c>
    </row>
    <row r="5587" spans="1:4" x14ac:dyDescent="0.3">
      <c r="A5587" t="s">
        <v>4863</v>
      </c>
      <c r="B5587">
        <v>100</v>
      </c>
      <c r="C5587">
        <v>1</v>
      </c>
      <c r="D5587">
        <v>2</v>
      </c>
    </row>
    <row r="5588" spans="1:4" x14ac:dyDescent="0.3">
      <c r="A5588" t="s">
        <v>4928</v>
      </c>
      <c r="B5588">
        <v>50</v>
      </c>
      <c r="C5588">
        <v>7</v>
      </c>
      <c r="D5588">
        <v>2</v>
      </c>
    </row>
    <row r="5589" spans="1:4" x14ac:dyDescent="0.3">
      <c r="A5589" t="s">
        <v>4972</v>
      </c>
      <c r="B5589">
        <v>100</v>
      </c>
      <c r="C5589">
        <v>1</v>
      </c>
      <c r="D5589">
        <v>2</v>
      </c>
    </row>
    <row r="5590" spans="1:4" x14ac:dyDescent="0.3">
      <c r="A5590" t="s">
        <v>5023</v>
      </c>
      <c r="B5590">
        <v>100</v>
      </c>
      <c r="C5590">
        <v>1</v>
      </c>
      <c r="D5590">
        <v>2</v>
      </c>
    </row>
    <row r="5591" spans="1:4" x14ac:dyDescent="0.3">
      <c r="A5591" t="s">
        <v>5024</v>
      </c>
      <c r="B5591">
        <v>100</v>
      </c>
      <c r="C5591">
        <v>1</v>
      </c>
      <c r="D5591">
        <v>2</v>
      </c>
    </row>
    <row r="5592" spans="1:4" x14ac:dyDescent="0.3">
      <c r="A5592" t="s">
        <v>5025</v>
      </c>
      <c r="B5592">
        <v>100</v>
      </c>
      <c r="C5592">
        <v>1</v>
      </c>
      <c r="D5592">
        <v>2</v>
      </c>
    </row>
    <row r="5593" spans="1:4" x14ac:dyDescent="0.3">
      <c r="A5593" t="s">
        <v>5026</v>
      </c>
      <c r="B5593">
        <v>100</v>
      </c>
      <c r="C5593">
        <v>1</v>
      </c>
      <c r="D5593">
        <v>2</v>
      </c>
    </row>
    <row r="5594" spans="1:4" x14ac:dyDescent="0.3">
      <c r="A5594" t="s">
        <v>5036</v>
      </c>
      <c r="B5594">
        <v>24</v>
      </c>
      <c r="C5594">
        <v>7</v>
      </c>
      <c r="D5594">
        <v>2</v>
      </c>
    </row>
    <row r="5595" spans="1:4" x14ac:dyDescent="0.3">
      <c r="A5595" t="s">
        <v>5037</v>
      </c>
      <c r="B5595">
        <v>24</v>
      </c>
      <c r="C5595">
        <v>7</v>
      </c>
      <c r="D5595">
        <v>2</v>
      </c>
    </row>
    <row r="5596" spans="1:4" x14ac:dyDescent="0.3">
      <c r="A5596" t="s">
        <v>5038</v>
      </c>
      <c r="B5596">
        <v>24</v>
      </c>
      <c r="C5596">
        <v>7</v>
      </c>
      <c r="D5596">
        <v>2</v>
      </c>
    </row>
    <row r="5597" spans="1:4" x14ac:dyDescent="0.3">
      <c r="A5597" t="s">
        <v>5113</v>
      </c>
      <c r="B5597">
        <v>116</v>
      </c>
      <c r="C5597">
        <v>1</v>
      </c>
      <c r="D5597">
        <v>2</v>
      </c>
    </row>
    <row r="5598" spans="1:4" x14ac:dyDescent="0.3">
      <c r="A5598" t="s">
        <v>5114</v>
      </c>
      <c r="B5598">
        <v>116</v>
      </c>
      <c r="C5598">
        <v>1</v>
      </c>
      <c r="D5598">
        <v>2</v>
      </c>
    </row>
    <row r="5599" spans="1:4" x14ac:dyDescent="0.3">
      <c r="A5599" t="s">
        <v>5115</v>
      </c>
      <c r="B5599">
        <v>116</v>
      </c>
      <c r="C5599">
        <v>1</v>
      </c>
      <c r="D5599">
        <v>2</v>
      </c>
    </row>
    <row r="5600" spans="1:4" x14ac:dyDescent="0.3">
      <c r="A5600" t="s">
        <v>5116</v>
      </c>
      <c r="B5600">
        <v>116</v>
      </c>
      <c r="C5600">
        <v>1</v>
      </c>
      <c r="D5600">
        <v>2</v>
      </c>
    </row>
    <row r="5601" spans="1:4" x14ac:dyDescent="0.3">
      <c r="A5601" t="s">
        <v>5117</v>
      </c>
      <c r="B5601">
        <v>116</v>
      </c>
      <c r="C5601">
        <v>1</v>
      </c>
      <c r="D5601">
        <v>2</v>
      </c>
    </row>
    <row r="5602" spans="1:4" x14ac:dyDescent="0.3">
      <c r="A5602" t="s">
        <v>5118</v>
      </c>
      <c r="B5602">
        <v>116</v>
      </c>
      <c r="C5602">
        <v>1</v>
      </c>
      <c r="D5602">
        <v>2</v>
      </c>
    </row>
    <row r="5603" spans="1:4" x14ac:dyDescent="0.3">
      <c r="A5603" t="s">
        <v>5119</v>
      </c>
      <c r="B5603">
        <v>116</v>
      </c>
      <c r="C5603">
        <v>1</v>
      </c>
      <c r="D5603">
        <v>2</v>
      </c>
    </row>
    <row r="5604" spans="1:4" x14ac:dyDescent="0.3">
      <c r="A5604" t="s">
        <v>5120</v>
      </c>
      <c r="B5604">
        <v>116</v>
      </c>
      <c r="C5604">
        <v>1</v>
      </c>
      <c r="D5604">
        <v>2</v>
      </c>
    </row>
    <row r="5605" spans="1:4" x14ac:dyDescent="0.3">
      <c r="A5605" t="s">
        <v>5121</v>
      </c>
      <c r="B5605">
        <v>116</v>
      </c>
      <c r="C5605">
        <v>1</v>
      </c>
      <c r="D5605">
        <v>2</v>
      </c>
    </row>
    <row r="5606" spans="1:4" x14ac:dyDescent="0.3">
      <c r="A5606" t="s">
        <v>5122</v>
      </c>
      <c r="B5606">
        <v>116</v>
      </c>
      <c r="C5606">
        <v>1</v>
      </c>
      <c r="D5606">
        <v>2</v>
      </c>
    </row>
    <row r="5607" spans="1:4" x14ac:dyDescent="0.3">
      <c r="A5607" t="s">
        <v>5123</v>
      </c>
      <c r="B5607">
        <v>89</v>
      </c>
      <c r="C5607">
        <v>3</v>
      </c>
      <c r="D5607">
        <v>2</v>
      </c>
    </row>
    <row r="5608" spans="1:4" x14ac:dyDescent="0.3">
      <c r="A5608" t="s">
        <v>5416</v>
      </c>
      <c r="B5608">
        <v>100</v>
      </c>
      <c r="C5608">
        <v>1</v>
      </c>
      <c r="D5608">
        <v>2</v>
      </c>
    </row>
    <row r="5609" spans="1:4" x14ac:dyDescent="0.3">
      <c r="A5609" t="s">
        <v>5417</v>
      </c>
      <c r="B5609">
        <v>100</v>
      </c>
      <c r="C5609">
        <v>1</v>
      </c>
      <c r="D5609">
        <v>2</v>
      </c>
    </row>
    <row r="5610" spans="1:4" x14ac:dyDescent="0.3">
      <c r="A5610" t="s">
        <v>5418</v>
      </c>
      <c r="B5610">
        <v>100</v>
      </c>
      <c r="C5610">
        <v>1</v>
      </c>
      <c r="D5610">
        <v>2</v>
      </c>
    </row>
    <row r="5611" spans="1:4" x14ac:dyDescent="0.3">
      <c r="A5611" t="s">
        <v>5419</v>
      </c>
      <c r="B5611">
        <v>100</v>
      </c>
      <c r="C5611">
        <v>1</v>
      </c>
      <c r="D5611">
        <v>2</v>
      </c>
    </row>
    <row r="5612" spans="1:4" x14ac:dyDescent="0.3">
      <c r="A5612" t="s">
        <v>5420</v>
      </c>
      <c r="B5612">
        <v>100</v>
      </c>
      <c r="C5612">
        <v>1</v>
      </c>
      <c r="D5612">
        <v>2</v>
      </c>
    </row>
    <row r="5613" spans="1:4" x14ac:dyDescent="0.3">
      <c r="A5613" t="s">
        <v>5421</v>
      </c>
      <c r="B5613">
        <v>100</v>
      </c>
      <c r="C5613">
        <v>1</v>
      </c>
      <c r="D5613">
        <v>2</v>
      </c>
    </row>
    <row r="5614" spans="1:4" x14ac:dyDescent="0.3">
      <c r="A5614" t="s">
        <v>5422</v>
      </c>
      <c r="B5614">
        <v>100</v>
      </c>
      <c r="C5614">
        <v>1</v>
      </c>
      <c r="D5614">
        <v>2</v>
      </c>
    </row>
    <row r="5615" spans="1:4" x14ac:dyDescent="0.3">
      <c r="A5615" t="s">
        <v>5423</v>
      </c>
      <c r="B5615">
        <v>100</v>
      </c>
      <c r="C5615">
        <v>1</v>
      </c>
      <c r="D5615">
        <v>2</v>
      </c>
    </row>
    <row r="5616" spans="1:4" x14ac:dyDescent="0.3">
      <c r="A5616" t="s">
        <v>5424</v>
      </c>
      <c r="B5616">
        <v>100</v>
      </c>
      <c r="C5616">
        <v>1</v>
      </c>
      <c r="D5616">
        <v>2</v>
      </c>
    </row>
    <row r="5617" spans="1:4" x14ac:dyDescent="0.3">
      <c r="A5617" t="s">
        <v>5425</v>
      </c>
      <c r="B5617">
        <v>100</v>
      </c>
      <c r="C5617">
        <v>1</v>
      </c>
      <c r="D5617">
        <v>2</v>
      </c>
    </row>
    <row r="5618" spans="1:4" x14ac:dyDescent="0.3">
      <c r="A5618" t="s">
        <v>5426</v>
      </c>
      <c r="B5618">
        <v>100</v>
      </c>
      <c r="C5618">
        <v>1</v>
      </c>
      <c r="D5618">
        <v>2</v>
      </c>
    </row>
    <row r="5619" spans="1:4" x14ac:dyDescent="0.3">
      <c r="A5619" t="s">
        <v>5427</v>
      </c>
      <c r="B5619">
        <v>100</v>
      </c>
      <c r="C5619">
        <v>1</v>
      </c>
      <c r="D5619">
        <v>2</v>
      </c>
    </row>
    <row r="5620" spans="1:4" x14ac:dyDescent="0.3">
      <c r="A5620" t="s">
        <v>5433</v>
      </c>
      <c r="B5620">
        <v>100</v>
      </c>
      <c r="C5620">
        <v>1</v>
      </c>
      <c r="D5620">
        <v>2</v>
      </c>
    </row>
    <row r="5621" spans="1:4" x14ac:dyDescent="0.3">
      <c r="A5621" t="s">
        <v>5434</v>
      </c>
      <c r="B5621">
        <v>100</v>
      </c>
      <c r="C5621">
        <v>1</v>
      </c>
      <c r="D5621">
        <v>2</v>
      </c>
    </row>
    <row r="5622" spans="1:4" x14ac:dyDescent="0.3">
      <c r="A5622" t="s">
        <v>5435</v>
      </c>
      <c r="B5622">
        <v>100</v>
      </c>
      <c r="C5622">
        <v>1</v>
      </c>
      <c r="D5622">
        <v>2</v>
      </c>
    </row>
    <row r="5623" spans="1:4" x14ac:dyDescent="0.3">
      <c r="A5623" t="s">
        <v>5436</v>
      </c>
      <c r="B5623">
        <v>100</v>
      </c>
      <c r="C5623">
        <v>1</v>
      </c>
      <c r="D5623">
        <v>2</v>
      </c>
    </row>
    <row r="5624" spans="1:4" x14ac:dyDescent="0.3">
      <c r="A5624" t="s">
        <v>5437</v>
      </c>
      <c r="B5624">
        <v>100</v>
      </c>
      <c r="C5624">
        <v>1</v>
      </c>
      <c r="D5624">
        <v>2</v>
      </c>
    </row>
    <row r="5625" spans="1:4" x14ac:dyDescent="0.3">
      <c r="A5625" t="s">
        <v>5438</v>
      </c>
      <c r="B5625">
        <v>100</v>
      </c>
      <c r="C5625">
        <v>1</v>
      </c>
      <c r="D5625">
        <v>2</v>
      </c>
    </row>
    <row r="5626" spans="1:4" x14ac:dyDescent="0.3">
      <c r="A5626" t="s">
        <v>5453</v>
      </c>
      <c r="B5626">
        <v>100</v>
      </c>
      <c r="C5626">
        <v>1</v>
      </c>
      <c r="D5626">
        <v>2</v>
      </c>
    </row>
    <row r="5627" spans="1:4" x14ac:dyDescent="0.3">
      <c r="A5627" t="s">
        <v>5454</v>
      </c>
      <c r="B5627">
        <v>100</v>
      </c>
      <c r="C5627">
        <v>1</v>
      </c>
      <c r="D5627">
        <v>2</v>
      </c>
    </row>
    <row r="5628" spans="1:4" x14ac:dyDescent="0.3">
      <c r="A5628" t="s">
        <v>5455</v>
      </c>
      <c r="B5628">
        <v>100</v>
      </c>
      <c r="C5628">
        <v>1</v>
      </c>
      <c r="D5628">
        <v>2</v>
      </c>
    </row>
    <row r="5629" spans="1:4" x14ac:dyDescent="0.3">
      <c r="A5629" t="s">
        <v>5456</v>
      </c>
      <c r="B5629">
        <v>100</v>
      </c>
      <c r="C5629">
        <v>1</v>
      </c>
      <c r="D5629">
        <v>2</v>
      </c>
    </row>
    <row r="5630" spans="1:4" x14ac:dyDescent="0.3">
      <c r="A5630" t="s">
        <v>5457</v>
      </c>
      <c r="B5630">
        <v>100</v>
      </c>
      <c r="C5630">
        <v>1</v>
      </c>
      <c r="D5630">
        <v>2</v>
      </c>
    </row>
    <row r="5631" spans="1:4" x14ac:dyDescent="0.3">
      <c r="A5631" t="s">
        <v>5498</v>
      </c>
      <c r="B5631">
        <v>100</v>
      </c>
      <c r="C5631">
        <v>1</v>
      </c>
      <c r="D5631">
        <v>2</v>
      </c>
    </row>
    <row r="5632" spans="1:4" x14ac:dyDescent="0.3">
      <c r="A5632" t="s">
        <v>5499</v>
      </c>
      <c r="B5632">
        <v>100</v>
      </c>
      <c r="C5632">
        <v>1</v>
      </c>
      <c r="D5632">
        <v>2</v>
      </c>
    </row>
    <row r="5633" spans="1:4" x14ac:dyDescent="0.3">
      <c r="A5633" t="s">
        <v>5500</v>
      </c>
      <c r="B5633">
        <v>100</v>
      </c>
      <c r="C5633">
        <v>1</v>
      </c>
      <c r="D5633">
        <v>2</v>
      </c>
    </row>
    <row r="5634" spans="1:4" x14ac:dyDescent="0.3">
      <c r="A5634" t="s">
        <v>5501</v>
      </c>
      <c r="B5634">
        <v>100</v>
      </c>
      <c r="C5634">
        <v>1</v>
      </c>
      <c r="D5634">
        <v>2</v>
      </c>
    </row>
    <row r="5635" spans="1:4" x14ac:dyDescent="0.3">
      <c r="A5635" t="s">
        <v>5502</v>
      </c>
      <c r="B5635">
        <v>100</v>
      </c>
      <c r="C5635">
        <v>1</v>
      </c>
      <c r="D5635">
        <v>2</v>
      </c>
    </row>
    <row r="5636" spans="1:4" x14ac:dyDescent="0.3">
      <c r="A5636" t="s">
        <v>5503</v>
      </c>
      <c r="B5636">
        <v>100</v>
      </c>
      <c r="C5636">
        <v>1</v>
      </c>
      <c r="D5636">
        <v>2</v>
      </c>
    </row>
    <row r="5637" spans="1:4" x14ac:dyDescent="0.3">
      <c r="A5637" t="s">
        <v>5504</v>
      </c>
      <c r="B5637">
        <v>100</v>
      </c>
      <c r="C5637">
        <v>1</v>
      </c>
      <c r="D5637">
        <v>2</v>
      </c>
    </row>
    <row r="5638" spans="1:4" x14ac:dyDescent="0.3">
      <c r="A5638" t="s">
        <v>5505</v>
      </c>
      <c r="B5638">
        <v>100</v>
      </c>
      <c r="C5638">
        <v>1</v>
      </c>
      <c r="D5638">
        <v>2</v>
      </c>
    </row>
    <row r="5639" spans="1:4" x14ac:dyDescent="0.3">
      <c r="A5639" t="s">
        <v>5506</v>
      </c>
      <c r="B5639">
        <v>100</v>
      </c>
      <c r="C5639">
        <v>1</v>
      </c>
      <c r="D5639">
        <v>2</v>
      </c>
    </row>
    <row r="5640" spans="1:4" x14ac:dyDescent="0.3">
      <c r="A5640" t="s">
        <v>5507</v>
      </c>
      <c r="B5640">
        <v>100</v>
      </c>
      <c r="C5640">
        <v>1</v>
      </c>
      <c r="D5640">
        <v>2</v>
      </c>
    </row>
    <row r="5641" spans="1:4" x14ac:dyDescent="0.3">
      <c r="A5641" t="s">
        <v>5508</v>
      </c>
      <c r="B5641">
        <v>100</v>
      </c>
      <c r="C5641">
        <v>1</v>
      </c>
      <c r="D5641">
        <v>2</v>
      </c>
    </row>
    <row r="5642" spans="1:4" x14ac:dyDescent="0.3">
      <c r="A5642" t="s">
        <v>5509</v>
      </c>
      <c r="B5642">
        <v>100</v>
      </c>
      <c r="C5642">
        <v>1</v>
      </c>
      <c r="D5642">
        <v>2</v>
      </c>
    </row>
    <row r="5643" spans="1:4" x14ac:dyDescent="0.3">
      <c r="A5643" t="s">
        <v>5670</v>
      </c>
      <c r="B5643">
        <v>100</v>
      </c>
      <c r="C5643">
        <v>1</v>
      </c>
      <c r="D5643">
        <v>2</v>
      </c>
    </row>
    <row r="5644" spans="1:4" x14ac:dyDescent="0.3">
      <c r="A5644" t="s">
        <v>5671</v>
      </c>
      <c r="B5644">
        <v>100</v>
      </c>
      <c r="C5644">
        <v>1</v>
      </c>
      <c r="D5644">
        <v>2</v>
      </c>
    </row>
    <row r="5645" spans="1:4" x14ac:dyDescent="0.3">
      <c r="A5645" t="s">
        <v>5672</v>
      </c>
      <c r="B5645">
        <v>100</v>
      </c>
      <c r="C5645">
        <v>1</v>
      </c>
      <c r="D5645">
        <v>2</v>
      </c>
    </row>
    <row r="5646" spans="1:4" x14ac:dyDescent="0.3">
      <c r="A5646" t="s">
        <v>5673</v>
      </c>
      <c r="B5646">
        <v>100</v>
      </c>
      <c r="C5646">
        <v>1</v>
      </c>
      <c r="D5646">
        <v>2</v>
      </c>
    </row>
    <row r="5647" spans="1:4" x14ac:dyDescent="0.3">
      <c r="A5647" s="1" t="s">
        <v>5674</v>
      </c>
      <c r="B5647">
        <v>100</v>
      </c>
      <c r="C5647">
        <v>1</v>
      </c>
      <c r="D5647">
        <v>2</v>
      </c>
    </row>
    <row r="5648" spans="1:4" x14ac:dyDescent="0.3">
      <c r="A5648" t="s">
        <v>5675</v>
      </c>
      <c r="B5648">
        <v>100</v>
      </c>
      <c r="C5648">
        <v>1</v>
      </c>
      <c r="D5648">
        <v>2</v>
      </c>
    </row>
    <row r="5649" spans="1:4" x14ac:dyDescent="0.3">
      <c r="A5649" t="s">
        <v>5676</v>
      </c>
      <c r="B5649">
        <v>100</v>
      </c>
      <c r="C5649">
        <v>1</v>
      </c>
      <c r="D5649">
        <v>2</v>
      </c>
    </row>
    <row r="5650" spans="1:4" x14ac:dyDescent="0.3">
      <c r="A5650" t="s">
        <v>5677</v>
      </c>
      <c r="B5650">
        <v>100</v>
      </c>
      <c r="C5650">
        <v>1</v>
      </c>
      <c r="D5650">
        <v>2</v>
      </c>
    </row>
    <row r="5651" spans="1:4" x14ac:dyDescent="0.3">
      <c r="A5651" t="s">
        <v>5678</v>
      </c>
      <c r="B5651">
        <v>100</v>
      </c>
      <c r="C5651">
        <v>1</v>
      </c>
      <c r="D5651">
        <v>2</v>
      </c>
    </row>
    <row r="5652" spans="1:4" x14ac:dyDescent="0.3">
      <c r="A5652" t="s">
        <v>5679</v>
      </c>
      <c r="B5652">
        <v>100</v>
      </c>
      <c r="C5652">
        <v>1</v>
      </c>
      <c r="D5652">
        <v>2</v>
      </c>
    </row>
    <row r="5653" spans="1:4" x14ac:dyDescent="0.3">
      <c r="A5653" t="s">
        <v>5680</v>
      </c>
      <c r="B5653">
        <v>100</v>
      </c>
      <c r="C5653">
        <v>1</v>
      </c>
      <c r="D5653">
        <v>2</v>
      </c>
    </row>
    <row r="5654" spans="1:4" x14ac:dyDescent="0.3">
      <c r="A5654" t="s">
        <v>5681</v>
      </c>
      <c r="B5654">
        <v>100</v>
      </c>
      <c r="C5654">
        <v>1</v>
      </c>
      <c r="D5654">
        <v>2</v>
      </c>
    </row>
    <row r="5655" spans="1:4" x14ac:dyDescent="0.3">
      <c r="A5655" t="s">
        <v>5765</v>
      </c>
      <c r="B5655">
        <v>100</v>
      </c>
      <c r="C5655">
        <v>1</v>
      </c>
      <c r="D5655">
        <v>2</v>
      </c>
    </row>
    <row r="5656" spans="1:4" x14ac:dyDescent="0.3">
      <c r="A5656" t="s">
        <v>5766</v>
      </c>
      <c r="B5656">
        <v>100</v>
      </c>
      <c r="C5656">
        <v>1</v>
      </c>
      <c r="D5656">
        <v>2</v>
      </c>
    </row>
    <row r="5657" spans="1:4" x14ac:dyDescent="0.3">
      <c r="A5657" t="s">
        <v>5767</v>
      </c>
      <c r="B5657">
        <v>100</v>
      </c>
      <c r="C5657">
        <v>1</v>
      </c>
      <c r="D5657">
        <v>2</v>
      </c>
    </row>
    <row r="5658" spans="1:4" x14ac:dyDescent="0.3">
      <c r="A5658" t="s">
        <v>5768</v>
      </c>
      <c r="B5658">
        <v>100</v>
      </c>
      <c r="C5658">
        <v>1</v>
      </c>
      <c r="D5658">
        <v>2</v>
      </c>
    </row>
    <row r="5659" spans="1:4" x14ac:dyDescent="0.3">
      <c r="A5659" t="s">
        <v>5769</v>
      </c>
      <c r="B5659">
        <v>100</v>
      </c>
      <c r="C5659">
        <v>1</v>
      </c>
      <c r="D5659">
        <v>2</v>
      </c>
    </row>
    <row r="5660" spans="1:4" x14ac:dyDescent="0.3">
      <c r="A5660" t="s">
        <v>5770</v>
      </c>
      <c r="B5660">
        <v>100</v>
      </c>
      <c r="C5660">
        <v>1</v>
      </c>
      <c r="D5660">
        <v>2</v>
      </c>
    </row>
    <row r="5661" spans="1:4" x14ac:dyDescent="0.3">
      <c r="A5661" t="s">
        <v>5771</v>
      </c>
      <c r="B5661">
        <v>100</v>
      </c>
      <c r="C5661">
        <v>1</v>
      </c>
      <c r="D5661">
        <v>2</v>
      </c>
    </row>
    <row r="5662" spans="1:4" x14ac:dyDescent="0.3">
      <c r="A5662" t="s">
        <v>5772</v>
      </c>
      <c r="B5662">
        <v>100</v>
      </c>
      <c r="C5662">
        <v>1</v>
      </c>
      <c r="D5662">
        <v>2</v>
      </c>
    </row>
    <row r="5663" spans="1:4" x14ac:dyDescent="0.3">
      <c r="A5663" t="s">
        <v>5773</v>
      </c>
      <c r="B5663">
        <v>100</v>
      </c>
      <c r="C5663">
        <v>1</v>
      </c>
      <c r="D5663">
        <v>2</v>
      </c>
    </row>
    <row r="5664" spans="1:4" x14ac:dyDescent="0.3">
      <c r="A5664" t="s">
        <v>5774</v>
      </c>
      <c r="B5664">
        <v>100</v>
      </c>
      <c r="C5664">
        <v>1</v>
      </c>
      <c r="D5664">
        <v>2</v>
      </c>
    </row>
    <row r="5665" spans="1:4" x14ac:dyDescent="0.3">
      <c r="A5665" s="1" t="s">
        <v>5775</v>
      </c>
      <c r="B5665">
        <v>100</v>
      </c>
      <c r="C5665">
        <v>1</v>
      </c>
      <c r="D5665">
        <v>2</v>
      </c>
    </row>
    <row r="5666" spans="1:4" x14ac:dyDescent="0.3">
      <c r="A5666" t="s">
        <v>5776</v>
      </c>
      <c r="B5666">
        <v>100</v>
      </c>
      <c r="C5666">
        <v>1</v>
      </c>
      <c r="D5666">
        <v>2</v>
      </c>
    </row>
    <row r="5667" spans="1:4" x14ac:dyDescent="0.3">
      <c r="A5667" t="s">
        <v>5777</v>
      </c>
      <c r="B5667">
        <v>100</v>
      </c>
      <c r="C5667">
        <v>1</v>
      </c>
      <c r="D5667">
        <v>2</v>
      </c>
    </row>
    <row r="5668" spans="1:4" x14ac:dyDescent="0.3">
      <c r="A5668" t="s">
        <v>5778</v>
      </c>
      <c r="B5668">
        <v>100</v>
      </c>
      <c r="C5668">
        <v>1</v>
      </c>
      <c r="D5668">
        <v>2</v>
      </c>
    </row>
    <row r="5669" spans="1:4" x14ac:dyDescent="0.3">
      <c r="A5669" t="s">
        <v>5779</v>
      </c>
      <c r="B5669">
        <v>100</v>
      </c>
      <c r="C5669">
        <v>1</v>
      </c>
      <c r="D5669">
        <v>2</v>
      </c>
    </row>
    <row r="5670" spans="1:4" x14ac:dyDescent="0.3">
      <c r="A5670" t="s">
        <v>5780</v>
      </c>
      <c r="B5670">
        <v>100</v>
      </c>
      <c r="C5670">
        <v>1</v>
      </c>
      <c r="D5670">
        <v>2</v>
      </c>
    </row>
    <row r="5671" spans="1:4" x14ac:dyDescent="0.3">
      <c r="A5671" t="s">
        <v>5781</v>
      </c>
      <c r="B5671">
        <v>100</v>
      </c>
      <c r="C5671">
        <v>1</v>
      </c>
      <c r="D5671">
        <v>2</v>
      </c>
    </row>
    <row r="5672" spans="1:4" x14ac:dyDescent="0.3">
      <c r="A5672" t="s">
        <v>5782</v>
      </c>
      <c r="B5672">
        <v>100</v>
      </c>
      <c r="C5672">
        <v>1</v>
      </c>
      <c r="D5672">
        <v>2</v>
      </c>
    </row>
    <row r="5673" spans="1:4" x14ac:dyDescent="0.3">
      <c r="A5673" t="s">
        <v>5783</v>
      </c>
      <c r="B5673">
        <v>100</v>
      </c>
      <c r="C5673">
        <v>1</v>
      </c>
      <c r="D5673">
        <v>2</v>
      </c>
    </row>
    <row r="5674" spans="1:4" x14ac:dyDescent="0.3">
      <c r="A5674" t="s">
        <v>5784</v>
      </c>
      <c r="B5674">
        <v>100</v>
      </c>
      <c r="C5674">
        <v>1</v>
      </c>
      <c r="D5674">
        <v>2</v>
      </c>
    </row>
    <row r="5675" spans="1:4" x14ac:dyDescent="0.3">
      <c r="A5675" t="s">
        <v>5785</v>
      </c>
      <c r="B5675">
        <v>100</v>
      </c>
      <c r="C5675">
        <v>1</v>
      </c>
      <c r="D5675">
        <v>2</v>
      </c>
    </row>
    <row r="5676" spans="1:4" x14ac:dyDescent="0.3">
      <c r="A5676" t="s">
        <v>5786</v>
      </c>
      <c r="B5676">
        <v>100</v>
      </c>
      <c r="C5676">
        <v>1</v>
      </c>
      <c r="D5676">
        <v>2</v>
      </c>
    </row>
    <row r="5677" spans="1:4" x14ac:dyDescent="0.3">
      <c r="A5677" t="s">
        <v>5787</v>
      </c>
      <c r="B5677">
        <v>100</v>
      </c>
      <c r="C5677">
        <v>1</v>
      </c>
      <c r="D5677">
        <v>2</v>
      </c>
    </row>
    <row r="5678" spans="1:4" x14ac:dyDescent="0.3">
      <c r="A5678" t="s">
        <v>5788</v>
      </c>
      <c r="B5678">
        <v>100</v>
      </c>
      <c r="C5678">
        <v>1</v>
      </c>
      <c r="D5678">
        <v>2</v>
      </c>
    </row>
    <row r="5679" spans="1:4" x14ac:dyDescent="0.3">
      <c r="A5679" t="s">
        <v>5789</v>
      </c>
      <c r="B5679">
        <v>100</v>
      </c>
      <c r="C5679">
        <v>1</v>
      </c>
      <c r="D5679">
        <v>2</v>
      </c>
    </row>
    <row r="5680" spans="1:4" x14ac:dyDescent="0.3">
      <c r="A5680" t="s">
        <v>5790</v>
      </c>
      <c r="B5680">
        <v>100</v>
      </c>
      <c r="C5680">
        <v>1</v>
      </c>
      <c r="D5680">
        <v>2</v>
      </c>
    </row>
    <row r="5681" spans="1:4" x14ac:dyDescent="0.3">
      <c r="A5681" t="s">
        <v>5791</v>
      </c>
      <c r="B5681">
        <v>100</v>
      </c>
      <c r="C5681">
        <v>1</v>
      </c>
      <c r="D5681">
        <v>2</v>
      </c>
    </row>
    <row r="5682" spans="1:4" x14ac:dyDescent="0.3">
      <c r="A5682" t="s">
        <v>5792</v>
      </c>
      <c r="B5682">
        <v>100</v>
      </c>
      <c r="C5682">
        <v>1</v>
      </c>
      <c r="D5682">
        <v>2</v>
      </c>
    </row>
    <row r="5683" spans="1:4" x14ac:dyDescent="0.3">
      <c r="A5683" t="s">
        <v>5793</v>
      </c>
      <c r="B5683">
        <v>100</v>
      </c>
      <c r="C5683">
        <v>1</v>
      </c>
      <c r="D5683">
        <v>2</v>
      </c>
    </row>
    <row r="5684" spans="1:4" x14ac:dyDescent="0.3">
      <c r="A5684" t="s">
        <v>5794</v>
      </c>
      <c r="B5684">
        <v>100</v>
      </c>
      <c r="C5684">
        <v>1</v>
      </c>
      <c r="D5684">
        <v>2</v>
      </c>
    </row>
    <row r="5685" spans="1:4" x14ac:dyDescent="0.3">
      <c r="A5685" t="s">
        <v>5795</v>
      </c>
      <c r="B5685">
        <v>24</v>
      </c>
      <c r="C5685">
        <v>7</v>
      </c>
      <c r="D5685">
        <v>2</v>
      </c>
    </row>
    <row r="5686" spans="1:4" x14ac:dyDescent="0.3">
      <c r="A5686" t="s">
        <v>5796</v>
      </c>
      <c r="B5686">
        <v>24</v>
      </c>
      <c r="C5686">
        <v>7</v>
      </c>
      <c r="D5686">
        <v>2</v>
      </c>
    </row>
    <row r="5687" spans="1:4" x14ac:dyDescent="0.3">
      <c r="A5687" t="s">
        <v>5797</v>
      </c>
      <c r="B5687">
        <v>24</v>
      </c>
      <c r="C5687">
        <v>7</v>
      </c>
      <c r="D5687">
        <v>2</v>
      </c>
    </row>
    <row r="5688" spans="1:4" x14ac:dyDescent="0.3">
      <c r="A5688" t="s">
        <v>5798</v>
      </c>
      <c r="B5688">
        <v>24</v>
      </c>
      <c r="C5688">
        <v>7</v>
      </c>
      <c r="D5688">
        <v>2</v>
      </c>
    </row>
    <row r="5689" spans="1:4" x14ac:dyDescent="0.3">
      <c r="A5689" t="s">
        <v>6019</v>
      </c>
      <c r="B5689">
        <v>24</v>
      </c>
      <c r="C5689">
        <v>7</v>
      </c>
      <c r="D5689">
        <v>2</v>
      </c>
    </row>
    <row r="5690" spans="1:4" x14ac:dyDescent="0.3">
      <c r="A5690" t="s">
        <v>6020</v>
      </c>
      <c r="B5690">
        <v>24</v>
      </c>
      <c r="C5690">
        <v>7</v>
      </c>
      <c r="D5690">
        <v>2</v>
      </c>
    </row>
    <row r="5691" spans="1:4" x14ac:dyDescent="0.3">
      <c r="A5691" t="s">
        <v>6021</v>
      </c>
      <c r="B5691">
        <v>24</v>
      </c>
      <c r="C5691">
        <v>7</v>
      </c>
      <c r="D5691">
        <v>2</v>
      </c>
    </row>
    <row r="5692" spans="1:4" x14ac:dyDescent="0.3">
      <c r="A5692" t="s">
        <v>6046</v>
      </c>
      <c r="B5692">
        <v>100</v>
      </c>
      <c r="C5692">
        <v>1</v>
      </c>
      <c r="D5692">
        <v>2</v>
      </c>
    </row>
    <row r="5693" spans="1:4" x14ac:dyDescent="0.3">
      <c r="A5693" t="s">
        <v>6047</v>
      </c>
      <c r="B5693">
        <v>100</v>
      </c>
      <c r="C5693">
        <v>1</v>
      </c>
      <c r="D5693">
        <v>2</v>
      </c>
    </row>
    <row r="5694" spans="1:4" x14ac:dyDescent="0.3">
      <c r="A5694" t="s">
        <v>6048</v>
      </c>
      <c r="B5694">
        <v>100</v>
      </c>
      <c r="C5694">
        <v>1</v>
      </c>
      <c r="D5694">
        <v>2</v>
      </c>
    </row>
    <row r="5695" spans="1:4" x14ac:dyDescent="0.3">
      <c r="A5695" t="s">
        <v>6049</v>
      </c>
      <c r="B5695">
        <v>24</v>
      </c>
      <c r="C5695">
        <v>7</v>
      </c>
      <c r="D5695">
        <v>2</v>
      </c>
    </row>
    <row r="5696" spans="1:4" x14ac:dyDescent="0.3">
      <c r="A5696" t="s">
        <v>6050</v>
      </c>
      <c r="B5696">
        <v>24</v>
      </c>
      <c r="C5696">
        <v>7</v>
      </c>
      <c r="D5696">
        <v>2</v>
      </c>
    </row>
    <row r="5697" spans="1:4" x14ac:dyDescent="0.3">
      <c r="A5697" t="s">
        <v>6051</v>
      </c>
      <c r="B5697">
        <v>24</v>
      </c>
      <c r="C5697">
        <v>7</v>
      </c>
      <c r="D5697">
        <v>2</v>
      </c>
    </row>
    <row r="5698" spans="1:4" x14ac:dyDescent="0.3">
      <c r="A5698" t="s">
        <v>6052</v>
      </c>
      <c r="B5698">
        <v>24</v>
      </c>
      <c r="C5698">
        <v>7</v>
      </c>
      <c r="D5698">
        <v>2</v>
      </c>
    </row>
    <row r="5699" spans="1:4" x14ac:dyDescent="0.3">
      <c r="A5699" t="s">
        <v>6053</v>
      </c>
      <c r="B5699">
        <v>24</v>
      </c>
      <c r="C5699">
        <v>7</v>
      </c>
      <c r="D5699">
        <v>2</v>
      </c>
    </row>
    <row r="5700" spans="1:4" x14ac:dyDescent="0.3">
      <c r="A5700" t="s">
        <v>6054</v>
      </c>
      <c r="B5700">
        <v>24</v>
      </c>
      <c r="C5700">
        <v>7</v>
      </c>
      <c r="D5700">
        <v>2</v>
      </c>
    </row>
    <row r="5701" spans="1:4" x14ac:dyDescent="0.3">
      <c r="A5701" t="s">
        <v>6066</v>
      </c>
      <c r="B5701">
        <v>100</v>
      </c>
      <c r="C5701">
        <v>1</v>
      </c>
      <c r="D5701">
        <v>2</v>
      </c>
    </row>
    <row r="5702" spans="1:4" x14ac:dyDescent="0.3">
      <c r="A5702" t="s">
        <v>6067</v>
      </c>
      <c r="B5702">
        <v>100</v>
      </c>
      <c r="C5702">
        <v>1</v>
      </c>
      <c r="D5702">
        <v>2</v>
      </c>
    </row>
    <row r="5703" spans="1:4" x14ac:dyDescent="0.3">
      <c r="A5703" t="s">
        <v>6068</v>
      </c>
      <c r="B5703">
        <v>100</v>
      </c>
      <c r="C5703">
        <v>1</v>
      </c>
      <c r="D5703">
        <v>2</v>
      </c>
    </row>
    <row r="5704" spans="1:4" x14ac:dyDescent="0.3">
      <c r="A5704" t="s">
        <v>6069</v>
      </c>
      <c r="B5704">
        <v>100</v>
      </c>
      <c r="C5704">
        <v>1</v>
      </c>
      <c r="D5704">
        <v>2</v>
      </c>
    </row>
    <row r="5705" spans="1:4" x14ac:dyDescent="0.3">
      <c r="A5705" t="s">
        <v>6070</v>
      </c>
      <c r="B5705">
        <v>100</v>
      </c>
      <c r="C5705">
        <v>1</v>
      </c>
      <c r="D5705">
        <v>2</v>
      </c>
    </row>
    <row r="5706" spans="1:4" x14ac:dyDescent="0.3">
      <c r="A5706" t="s">
        <v>6071</v>
      </c>
      <c r="B5706">
        <v>100</v>
      </c>
      <c r="C5706">
        <v>1</v>
      </c>
      <c r="D5706">
        <v>2</v>
      </c>
    </row>
    <row r="5707" spans="1:4" x14ac:dyDescent="0.3">
      <c r="A5707" t="s">
        <v>6072</v>
      </c>
      <c r="B5707">
        <v>100</v>
      </c>
      <c r="C5707">
        <v>1</v>
      </c>
      <c r="D5707">
        <v>2</v>
      </c>
    </row>
    <row r="5708" spans="1:4" x14ac:dyDescent="0.3">
      <c r="A5708" t="s">
        <v>6191</v>
      </c>
      <c r="B5708">
        <v>100</v>
      </c>
      <c r="C5708">
        <v>1</v>
      </c>
      <c r="D5708">
        <v>2</v>
      </c>
    </row>
    <row r="5709" spans="1:4" x14ac:dyDescent="0.3">
      <c r="A5709" t="s">
        <v>6199</v>
      </c>
      <c r="B5709">
        <v>100</v>
      </c>
      <c r="C5709">
        <v>1</v>
      </c>
      <c r="D5709">
        <v>2</v>
      </c>
    </row>
    <row r="5710" spans="1:4" x14ac:dyDescent="0.3">
      <c r="A5710" t="s">
        <v>6200</v>
      </c>
      <c r="B5710">
        <v>100</v>
      </c>
      <c r="C5710">
        <v>1</v>
      </c>
      <c r="D5710">
        <v>2</v>
      </c>
    </row>
    <row r="5711" spans="1:4" x14ac:dyDescent="0.3">
      <c r="A5711" t="s">
        <v>6201</v>
      </c>
      <c r="B5711">
        <v>100</v>
      </c>
      <c r="C5711">
        <v>1</v>
      </c>
      <c r="D5711">
        <v>2</v>
      </c>
    </row>
    <row r="5712" spans="1:4" x14ac:dyDescent="0.3">
      <c r="A5712" t="s">
        <v>6939</v>
      </c>
      <c r="B5712">
        <v>100</v>
      </c>
      <c r="C5712">
        <v>1</v>
      </c>
      <c r="D5712">
        <v>2</v>
      </c>
    </row>
    <row r="5713" spans="1:4" x14ac:dyDescent="0.3">
      <c r="A5713" t="s">
        <v>6940</v>
      </c>
      <c r="B5713">
        <v>100</v>
      </c>
      <c r="C5713">
        <v>1</v>
      </c>
      <c r="D5713">
        <v>2</v>
      </c>
    </row>
    <row r="5714" spans="1:4" x14ac:dyDescent="0.3">
      <c r="A5714" t="s">
        <v>6941</v>
      </c>
      <c r="B5714">
        <v>100</v>
      </c>
      <c r="C5714">
        <v>1</v>
      </c>
      <c r="D5714">
        <v>2</v>
      </c>
    </row>
    <row r="5715" spans="1:4" x14ac:dyDescent="0.3">
      <c r="A5715" t="s">
        <v>6942</v>
      </c>
      <c r="B5715">
        <v>100</v>
      </c>
      <c r="C5715">
        <v>1</v>
      </c>
      <c r="D5715">
        <v>2</v>
      </c>
    </row>
    <row r="5716" spans="1:4" x14ac:dyDescent="0.3">
      <c r="A5716" t="s">
        <v>6943</v>
      </c>
      <c r="B5716">
        <v>100</v>
      </c>
      <c r="C5716">
        <v>1</v>
      </c>
      <c r="D5716">
        <v>2</v>
      </c>
    </row>
    <row r="5717" spans="1:4" x14ac:dyDescent="0.3">
      <c r="A5717" t="s">
        <v>7180</v>
      </c>
      <c r="B5717">
        <v>100</v>
      </c>
      <c r="C5717">
        <v>1</v>
      </c>
      <c r="D5717">
        <v>2</v>
      </c>
    </row>
    <row r="5718" spans="1:4" x14ac:dyDescent="0.3">
      <c r="A5718" t="s">
        <v>7181</v>
      </c>
      <c r="B5718">
        <v>100</v>
      </c>
      <c r="C5718">
        <v>1</v>
      </c>
      <c r="D5718">
        <v>2</v>
      </c>
    </row>
    <row r="5719" spans="1:4" x14ac:dyDescent="0.3">
      <c r="A5719" t="s">
        <v>7182</v>
      </c>
      <c r="B5719">
        <v>100</v>
      </c>
      <c r="C5719">
        <v>1</v>
      </c>
      <c r="D5719">
        <v>2</v>
      </c>
    </row>
    <row r="5720" spans="1:4" x14ac:dyDescent="0.3">
      <c r="A5720" t="s">
        <v>7356</v>
      </c>
      <c r="B5720">
        <v>100</v>
      </c>
      <c r="C5720">
        <v>1</v>
      </c>
      <c r="D5720">
        <v>2</v>
      </c>
    </row>
    <row r="5721" spans="1:4" x14ac:dyDescent="0.3">
      <c r="A5721" t="s">
        <v>7357</v>
      </c>
      <c r="B5721">
        <v>100</v>
      </c>
      <c r="C5721">
        <v>1</v>
      </c>
      <c r="D5721">
        <v>2</v>
      </c>
    </row>
    <row r="5722" spans="1:4" x14ac:dyDescent="0.3">
      <c r="A5722" t="s">
        <v>7358</v>
      </c>
      <c r="B5722">
        <v>100</v>
      </c>
      <c r="C5722">
        <v>1</v>
      </c>
      <c r="D5722">
        <v>2</v>
      </c>
    </row>
    <row r="5723" spans="1:4" x14ac:dyDescent="0.3">
      <c r="A5723" t="s">
        <v>7359</v>
      </c>
      <c r="B5723">
        <v>100</v>
      </c>
      <c r="C5723">
        <v>1</v>
      </c>
      <c r="D5723">
        <v>2</v>
      </c>
    </row>
    <row r="5724" spans="1:4" x14ac:dyDescent="0.3">
      <c r="A5724" t="s">
        <v>7360</v>
      </c>
      <c r="B5724">
        <v>100</v>
      </c>
      <c r="C5724">
        <v>1</v>
      </c>
      <c r="D5724">
        <v>2</v>
      </c>
    </row>
    <row r="5725" spans="1:4" x14ac:dyDescent="0.3">
      <c r="A5725" t="s">
        <v>7375</v>
      </c>
      <c r="B5725">
        <v>100</v>
      </c>
      <c r="C5725">
        <v>1</v>
      </c>
      <c r="D5725">
        <v>2</v>
      </c>
    </row>
    <row r="5726" spans="1:4" x14ac:dyDescent="0.3">
      <c r="A5726" t="s">
        <v>7376</v>
      </c>
      <c r="B5726">
        <v>100</v>
      </c>
      <c r="C5726">
        <v>1</v>
      </c>
      <c r="D5726">
        <v>2</v>
      </c>
    </row>
    <row r="5727" spans="1:4" x14ac:dyDescent="0.3">
      <c r="A5727" t="s">
        <v>7398</v>
      </c>
      <c r="B5727">
        <v>100</v>
      </c>
      <c r="C5727">
        <v>1</v>
      </c>
      <c r="D5727">
        <v>2</v>
      </c>
    </row>
    <row r="5728" spans="1:4" x14ac:dyDescent="0.3">
      <c r="A5728" t="s">
        <v>7399</v>
      </c>
      <c r="B5728">
        <v>100</v>
      </c>
      <c r="C5728">
        <v>1</v>
      </c>
      <c r="D5728">
        <v>2</v>
      </c>
    </row>
    <row r="5729" spans="1:4" x14ac:dyDescent="0.3">
      <c r="A5729" t="s">
        <v>7400</v>
      </c>
      <c r="B5729">
        <v>100</v>
      </c>
      <c r="C5729">
        <v>1</v>
      </c>
      <c r="D5729">
        <v>2</v>
      </c>
    </row>
    <row r="5730" spans="1:4" x14ac:dyDescent="0.3">
      <c r="A5730" t="s">
        <v>7401</v>
      </c>
      <c r="B5730">
        <v>100</v>
      </c>
      <c r="C5730">
        <v>1</v>
      </c>
      <c r="D5730">
        <v>2</v>
      </c>
    </row>
    <row r="5731" spans="1:4" x14ac:dyDescent="0.3">
      <c r="A5731" t="s">
        <v>7402</v>
      </c>
      <c r="B5731">
        <v>100</v>
      </c>
      <c r="C5731">
        <v>1</v>
      </c>
      <c r="D5731">
        <v>2</v>
      </c>
    </row>
    <row r="5732" spans="1:4" x14ac:dyDescent="0.3">
      <c r="A5732" t="s">
        <v>7403</v>
      </c>
      <c r="B5732">
        <v>100</v>
      </c>
      <c r="C5732">
        <v>1</v>
      </c>
      <c r="D5732">
        <v>2</v>
      </c>
    </row>
    <row r="5733" spans="1:4" x14ac:dyDescent="0.3">
      <c r="A5733" t="s">
        <v>7984</v>
      </c>
      <c r="B5733">
        <v>100</v>
      </c>
      <c r="C5733">
        <v>1</v>
      </c>
      <c r="D5733">
        <v>2</v>
      </c>
    </row>
    <row r="5734" spans="1:4" x14ac:dyDescent="0.3">
      <c r="A5734" t="s">
        <v>7985</v>
      </c>
      <c r="B5734">
        <v>100</v>
      </c>
      <c r="C5734">
        <v>1</v>
      </c>
      <c r="D5734">
        <v>2</v>
      </c>
    </row>
    <row r="5735" spans="1:4" x14ac:dyDescent="0.3">
      <c r="A5735" t="s">
        <v>8464</v>
      </c>
      <c r="B5735">
        <v>124</v>
      </c>
      <c r="C5735">
        <v>1</v>
      </c>
      <c r="D5735">
        <v>2</v>
      </c>
    </row>
    <row r="5736" spans="1:4" x14ac:dyDescent="0.3">
      <c r="A5736" t="s">
        <v>8465</v>
      </c>
      <c r="B5736">
        <v>124</v>
      </c>
      <c r="C5736">
        <v>1</v>
      </c>
      <c r="D5736">
        <v>2</v>
      </c>
    </row>
    <row r="5737" spans="1:4" x14ac:dyDescent="0.3">
      <c r="A5737" t="s">
        <v>8466</v>
      </c>
      <c r="B5737">
        <v>108</v>
      </c>
      <c r="C5737">
        <v>1</v>
      </c>
      <c r="D5737">
        <v>2</v>
      </c>
    </row>
    <row r="5738" spans="1:4" x14ac:dyDescent="0.3">
      <c r="A5738" t="s">
        <v>8467</v>
      </c>
      <c r="B5738">
        <v>124</v>
      </c>
      <c r="C5738">
        <v>1</v>
      </c>
      <c r="D5738">
        <v>2</v>
      </c>
    </row>
    <row r="5739" spans="1:4" x14ac:dyDescent="0.3">
      <c r="A5739" t="s">
        <v>8468</v>
      </c>
      <c r="B5739">
        <v>121</v>
      </c>
      <c r="C5739">
        <v>1</v>
      </c>
      <c r="D5739">
        <v>2</v>
      </c>
    </row>
    <row r="5740" spans="1:4" x14ac:dyDescent="0.3">
      <c r="A5740" t="s">
        <v>8469</v>
      </c>
      <c r="B5740">
        <v>121</v>
      </c>
      <c r="C5740">
        <v>1</v>
      </c>
      <c r="D5740">
        <v>2</v>
      </c>
    </row>
    <row r="5741" spans="1:4" x14ac:dyDescent="0.3">
      <c r="A5741" t="s">
        <v>8470</v>
      </c>
      <c r="B5741">
        <v>124</v>
      </c>
      <c r="C5741">
        <v>1</v>
      </c>
      <c r="D5741">
        <v>2</v>
      </c>
    </row>
    <row r="5742" spans="1:4" x14ac:dyDescent="0.3">
      <c r="A5742" t="s">
        <v>8471</v>
      </c>
      <c r="B5742">
        <v>97</v>
      </c>
      <c r="C5742">
        <v>1</v>
      </c>
      <c r="D5742">
        <v>2</v>
      </c>
    </row>
    <row r="5743" spans="1:4" x14ac:dyDescent="0.3">
      <c r="A5743" t="s">
        <v>8472</v>
      </c>
      <c r="B5743">
        <v>124</v>
      </c>
      <c r="C5743">
        <v>1</v>
      </c>
      <c r="D5743">
        <v>2</v>
      </c>
    </row>
    <row r="5744" spans="1:4" x14ac:dyDescent="0.3">
      <c r="A5744" t="s">
        <v>8473</v>
      </c>
      <c r="B5744">
        <v>124</v>
      </c>
      <c r="C5744">
        <v>1</v>
      </c>
      <c r="D5744">
        <v>2</v>
      </c>
    </row>
    <row r="5745" spans="1:4" x14ac:dyDescent="0.3">
      <c r="A5745" t="s">
        <v>8474</v>
      </c>
      <c r="B5745">
        <v>97</v>
      </c>
      <c r="C5745">
        <v>1</v>
      </c>
      <c r="D5745">
        <v>2</v>
      </c>
    </row>
    <row r="5746" spans="1:4" x14ac:dyDescent="0.3">
      <c r="A5746" t="s">
        <v>8475</v>
      </c>
      <c r="B5746">
        <v>97</v>
      </c>
      <c r="C5746">
        <v>1</v>
      </c>
      <c r="D5746">
        <v>2</v>
      </c>
    </row>
    <row r="5747" spans="1:4" x14ac:dyDescent="0.3">
      <c r="A5747" t="s">
        <v>8476</v>
      </c>
      <c r="B5747">
        <v>116</v>
      </c>
      <c r="C5747">
        <v>1</v>
      </c>
      <c r="D5747">
        <v>2</v>
      </c>
    </row>
    <row r="5748" spans="1:4" x14ac:dyDescent="0.3">
      <c r="A5748" t="s">
        <v>8477</v>
      </c>
      <c r="B5748">
        <v>97</v>
      </c>
      <c r="C5748">
        <v>1</v>
      </c>
      <c r="D5748">
        <v>2</v>
      </c>
    </row>
    <row r="5749" spans="1:4" x14ac:dyDescent="0.3">
      <c r="A5749" t="s">
        <v>8478</v>
      </c>
      <c r="B5749">
        <v>116</v>
      </c>
      <c r="C5749">
        <v>1</v>
      </c>
      <c r="D5749">
        <v>2</v>
      </c>
    </row>
    <row r="5750" spans="1:4" x14ac:dyDescent="0.3">
      <c r="A5750" t="s">
        <v>8479</v>
      </c>
      <c r="B5750">
        <v>97</v>
      </c>
      <c r="C5750">
        <v>1</v>
      </c>
      <c r="D5750">
        <v>2</v>
      </c>
    </row>
    <row r="5751" spans="1:4" x14ac:dyDescent="0.3">
      <c r="A5751" t="s">
        <v>8480</v>
      </c>
      <c r="B5751">
        <v>97</v>
      </c>
      <c r="C5751">
        <v>1</v>
      </c>
      <c r="D5751">
        <v>2</v>
      </c>
    </row>
    <row r="5752" spans="1:4" x14ac:dyDescent="0.3">
      <c r="A5752" t="s">
        <v>8481</v>
      </c>
      <c r="B5752">
        <v>97</v>
      </c>
      <c r="C5752">
        <v>1</v>
      </c>
      <c r="D5752">
        <v>2</v>
      </c>
    </row>
    <row r="5753" spans="1:4" x14ac:dyDescent="0.3">
      <c r="A5753" t="s">
        <v>8482</v>
      </c>
      <c r="B5753">
        <v>97</v>
      </c>
      <c r="C5753">
        <v>1</v>
      </c>
      <c r="D5753">
        <v>2</v>
      </c>
    </row>
    <row r="5754" spans="1:4" x14ac:dyDescent="0.3">
      <c r="A5754" t="s">
        <v>8483</v>
      </c>
      <c r="B5754">
        <v>97</v>
      </c>
      <c r="C5754">
        <v>1</v>
      </c>
      <c r="D5754">
        <v>2</v>
      </c>
    </row>
    <row r="5755" spans="1:4" x14ac:dyDescent="0.3">
      <c r="A5755" t="s">
        <v>8486</v>
      </c>
      <c r="B5755">
        <v>124</v>
      </c>
      <c r="C5755">
        <v>1</v>
      </c>
      <c r="D5755">
        <v>2</v>
      </c>
    </row>
    <row r="5756" spans="1:4" x14ac:dyDescent="0.3">
      <c r="A5756" t="s">
        <v>8488</v>
      </c>
      <c r="B5756">
        <v>124</v>
      </c>
      <c r="C5756">
        <v>1</v>
      </c>
      <c r="D5756">
        <v>2</v>
      </c>
    </row>
    <row r="5757" spans="1:4" x14ac:dyDescent="0.3">
      <c r="A5757" t="s">
        <v>8489</v>
      </c>
      <c r="B5757">
        <v>124</v>
      </c>
      <c r="C5757">
        <v>1</v>
      </c>
      <c r="D5757">
        <v>2</v>
      </c>
    </row>
    <row r="5758" spans="1:4" x14ac:dyDescent="0.3">
      <c r="A5758" t="s">
        <v>8490</v>
      </c>
      <c r="B5758">
        <v>93</v>
      </c>
      <c r="C5758">
        <v>1</v>
      </c>
      <c r="D5758">
        <v>2</v>
      </c>
    </row>
    <row r="5759" spans="1:4" x14ac:dyDescent="0.3">
      <c r="A5759" t="s">
        <v>8491</v>
      </c>
      <c r="B5759">
        <v>93</v>
      </c>
      <c r="C5759">
        <v>1</v>
      </c>
      <c r="D5759">
        <v>2</v>
      </c>
    </row>
    <row r="5760" spans="1:4" x14ac:dyDescent="0.3">
      <c r="A5760" t="s">
        <v>8492</v>
      </c>
      <c r="B5760">
        <v>93</v>
      </c>
      <c r="C5760">
        <v>1</v>
      </c>
      <c r="D5760">
        <v>2</v>
      </c>
    </row>
    <row r="5761" spans="1:4" x14ac:dyDescent="0.3">
      <c r="A5761" t="s">
        <v>8493</v>
      </c>
      <c r="B5761">
        <v>93</v>
      </c>
      <c r="C5761">
        <v>1</v>
      </c>
      <c r="D5761">
        <v>2</v>
      </c>
    </row>
    <row r="5762" spans="1:4" x14ac:dyDescent="0.3">
      <c r="A5762" t="s">
        <v>8494</v>
      </c>
      <c r="B5762">
        <v>93</v>
      </c>
      <c r="C5762">
        <v>1</v>
      </c>
      <c r="D5762">
        <v>2</v>
      </c>
    </row>
    <row r="5763" spans="1:4" x14ac:dyDescent="0.3">
      <c r="A5763" t="s">
        <v>8495</v>
      </c>
      <c r="B5763">
        <v>93</v>
      </c>
      <c r="C5763">
        <v>1</v>
      </c>
      <c r="D5763">
        <v>2</v>
      </c>
    </row>
    <row r="5764" spans="1:4" x14ac:dyDescent="0.3">
      <c r="A5764" t="s">
        <v>8496</v>
      </c>
      <c r="B5764">
        <v>93</v>
      </c>
      <c r="C5764">
        <v>1</v>
      </c>
      <c r="D5764">
        <v>2</v>
      </c>
    </row>
    <row r="5765" spans="1:4" x14ac:dyDescent="0.3">
      <c r="A5765" t="s">
        <v>8497</v>
      </c>
      <c r="B5765">
        <v>93</v>
      </c>
      <c r="C5765">
        <v>1</v>
      </c>
      <c r="D5765">
        <v>2</v>
      </c>
    </row>
    <row r="5766" spans="1:4" x14ac:dyDescent="0.3">
      <c r="A5766" t="s">
        <v>9836</v>
      </c>
      <c r="B5766">
        <v>24</v>
      </c>
      <c r="C5766">
        <v>7</v>
      </c>
      <c r="D5766">
        <v>2</v>
      </c>
    </row>
    <row r="5767" spans="1:4" x14ac:dyDescent="0.3">
      <c r="A5767" t="s">
        <v>9837</v>
      </c>
      <c r="B5767">
        <v>24</v>
      </c>
      <c r="C5767">
        <v>7</v>
      </c>
      <c r="D5767">
        <v>2</v>
      </c>
    </row>
    <row r="5768" spans="1:4" x14ac:dyDescent="0.3">
      <c r="A5768" t="s">
        <v>9838</v>
      </c>
      <c r="B5768">
        <v>24</v>
      </c>
      <c r="C5768">
        <v>7</v>
      </c>
      <c r="D5768">
        <v>2</v>
      </c>
    </row>
    <row r="5769" spans="1:4" x14ac:dyDescent="0.3">
      <c r="A5769" t="s">
        <v>9842</v>
      </c>
      <c r="B5769">
        <v>24</v>
      </c>
      <c r="C5769">
        <v>7</v>
      </c>
      <c r="D5769">
        <v>2</v>
      </c>
    </row>
    <row r="5770" spans="1:4" x14ac:dyDescent="0.3">
      <c r="A5770" t="s">
        <v>9851</v>
      </c>
      <c r="B5770">
        <v>100</v>
      </c>
      <c r="C5770">
        <v>1</v>
      </c>
      <c r="D5770">
        <v>2</v>
      </c>
    </row>
    <row r="5771" spans="1:4" x14ac:dyDescent="0.3">
      <c r="A5771" t="s">
        <v>9865</v>
      </c>
      <c r="B5771">
        <v>100</v>
      </c>
      <c r="C5771">
        <v>1</v>
      </c>
      <c r="D5771">
        <v>2</v>
      </c>
    </row>
    <row r="5772" spans="1:4" x14ac:dyDescent="0.3">
      <c r="A5772" t="s">
        <v>9866</v>
      </c>
      <c r="B5772">
        <v>100</v>
      </c>
      <c r="C5772">
        <v>1</v>
      </c>
      <c r="D5772">
        <v>2</v>
      </c>
    </row>
    <row r="5773" spans="1:4" x14ac:dyDescent="0.3">
      <c r="A5773" t="s">
        <v>9867</v>
      </c>
      <c r="B5773">
        <v>100</v>
      </c>
      <c r="C5773">
        <v>1</v>
      </c>
      <c r="D5773">
        <v>2</v>
      </c>
    </row>
    <row r="5774" spans="1:4" x14ac:dyDescent="0.3">
      <c r="A5774" t="s">
        <v>9871</v>
      </c>
      <c r="B5774">
        <v>100</v>
      </c>
      <c r="C5774">
        <v>1</v>
      </c>
      <c r="D5774">
        <v>2</v>
      </c>
    </row>
    <row r="5775" spans="1:4" x14ac:dyDescent="0.3">
      <c r="A5775" t="s">
        <v>9887</v>
      </c>
      <c r="B5775">
        <v>100</v>
      </c>
      <c r="C5775">
        <v>1</v>
      </c>
      <c r="D5775">
        <v>2</v>
      </c>
    </row>
    <row r="5776" spans="1:4" x14ac:dyDescent="0.3">
      <c r="A5776" t="s">
        <v>9888</v>
      </c>
      <c r="B5776">
        <v>100</v>
      </c>
      <c r="C5776">
        <v>1</v>
      </c>
      <c r="D5776">
        <v>2</v>
      </c>
    </row>
    <row r="5777" spans="1:4" x14ac:dyDescent="0.3">
      <c r="A5777" t="s">
        <v>48</v>
      </c>
      <c r="B5777">
        <v>81</v>
      </c>
      <c r="C5777">
        <v>3</v>
      </c>
      <c r="D5777">
        <v>1</v>
      </c>
    </row>
    <row r="5778" spans="1:4" x14ac:dyDescent="0.3">
      <c r="A5778" t="s">
        <v>49</v>
      </c>
      <c r="B5778">
        <v>81</v>
      </c>
      <c r="C5778">
        <v>3</v>
      </c>
      <c r="D5778">
        <v>1</v>
      </c>
    </row>
    <row r="5779" spans="1:4" x14ac:dyDescent="0.3">
      <c r="A5779" t="s">
        <v>50</v>
      </c>
      <c r="B5779">
        <v>81</v>
      </c>
      <c r="C5779">
        <v>3</v>
      </c>
      <c r="D5779">
        <v>1</v>
      </c>
    </row>
    <row r="5780" spans="1:4" x14ac:dyDescent="0.3">
      <c r="A5780" t="s">
        <v>51</v>
      </c>
      <c r="B5780">
        <v>81</v>
      </c>
      <c r="C5780">
        <v>3</v>
      </c>
      <c r="D5780">
        <v>1</v>
      </c>
    </row>
    <row r="5781" spans="1:4" x14ac:dyDescent="0.3">
      <c r="A5781" t="s">
        <v>52</v>
      </c>
      <c r="B5781">
        <v>81</v>
      </c>
      <c r="C5781">
        <v>3</v>
      </c>
      <c r="D5781">
        <v>1</v>
      </c>
    </row>
    <row r="5782" spans="1:4" x14ac:dyDescent="0.3">
      <c r="A5782" t="s">
        <v>54</v>
      </c>
      <c r="B5782">
        <v>81</v>
      </c>
      <c r="C5782">
        <v>3</v>
      </c>
      <c r="D5782">
        <v>1</v>
      </c>
    </row>
    <row r="5783" spans="1:4" x14ac:dyDescent="0.3">
      <c r="A5783" t="s">
        <v>61</v>
      </c>
      <c r="B5783">
        <v>81</v>
      </c>
      <c r="C5783">
        <v>3</v>
      </c>
      <c r="D5783">
        <v>1</v>
      </c>
    </row>
    <row r="5784" spans="1:4" x14ac:dyDescent="0.3">
      <c r="A5784" t="s">
        <v>62</v>
      </c>
      <c r="B5784">
        <v>81</v>
      </c>
      <c r="C5784">
        <v>3</v>
      </c>
      <c r="D5784">
        <v>1</v>
      </c>
    </row>
    <row r="5785" spans="1:4" x14ac:dyDescent="0.3">
      <c r="A5785" t="s">
        <v>63</v>
      </c>
      <c r="B5785">
        <v>84</v>
      </c>
      <c r="C5785">
        <v>3</v>
      </c>
      <c r="D5785">
        <v>1</v>
      </c>
    </row>
    <row r="5786" spans="1:4" x14ac:dyDescent="0.3">
      <c r="A5786" t="s">
        <v>69</v>
      </c>
      <c r="B5786">
        <v>77</v>
      </c>
      <c r="C5786">
        <v>3</v>
      </c>
      <c r="D5786">
        <v>1</v>
      </c>
    </row>
    <row r="5787" spans="1:4" x14ac:dyDescent="0.3">
      <c r="A5787" t="s">
        <v>70</v>
      </c>
      <c r="B5787">
        <v>77</v>
      </c>
      <c r="C5787">
        <v>3</v>
      </c>
      <c r="D5787">
        <v>1</v>
      </c>
    </row>
    <row r="5788" spans="1:4" x14ac:dyDescent="0.3">
      <c r="A5788" t="s">
        <v>71</v>
      </c>
      <c r="B5788">
        <v>77</v>
      </c>
      <c r="C5788">
        <v>3</v>
      </c>
      <c r="D5788">
        <v>1</v>
      </c>
    </row>
    <row r="5789" spans="1:4" x14ac:dyDescent="0.3">
      <c r="A5789" t="s">
        <v>72</v>
      </c>
      <c r="B5789">
        <v>82</v>
      </c>
      <c r="C5789">
        <v>3</v>
      </c>
      <c r="D5789">
        <v>1</v>
      </c>
    </row>
    <row r="5790" spans="1:4" x14ac:dyDescent="0.3">
      <c r="A5790" t="s">
        <v>90</v>
      </c>
      <c r="B5790">
        <v>90</v>
      </c>
      <c r="C5790">
        <v>3</v>
      </c>
      <c r="D5790">
        <v>1</v>
      </c>
    </row>
    <row r="5791" spans="1:4" x14ac:dyDescent="0.3">
      <c r="A5791" t="s">
        <v>91</v>
      </c>
      <c r="B5791">
        <v>90</v>
      </c>
      <c r="C5791">
        <v>3</v>
      </c>
      <c r="D5791">
        <v>1</v>
      </c>
    </row>
    <row r="5792" spans="1:4" x14ac:dyDescent="0.3">
      <c r="A5792" t="s">
        <v>92</v>
      </c>
      <c r="B5792">
        <v>82</v>
      </c>
      <c r="C5792">
        <v>3</v>
      </c>
      <c r="D5792">
        <v>1</v>
      </c>
    </row>
    <row r="5793" spans="1:4" x14ac:dyDescent="0.3">
      <c r="A5793" t="s">
        <v>93</v>
      </c>
      <c r="B5793">
        <v>82</v>
      </c>
      <c r="C5793">
        <v>3</v>
      </c>
      <c r="D5793">
        <v>1</v>
      </c>
    </row>
    <row r="5794" spans="1:4" x14ac:dyDescent="0.3">
      <c r="A5794" t="s">
        <v>94</v>
      </c>
      <c r="B5794">
        <v>82</v>
      </c>
      <c r="C5794">
        <v>3</v>
      </c>
      <c r="D5794">
        <v>1</v>
      </c>
    </row>
    <row r="5795" spans="1:4" x14ac:dyDescent="0.3">
      <c r="A5795" t="s">
        <v>103</v>
      </c>
      <c r="B5795">
        <v>82</v>
      </c>
      <c r="C5795">
        <v>3</v>
      </c>
      <c r="D5795">
        <v>1</v>
      </c>
    </row>
    <row r="5796" spans="1:4" x14ac:dyDescent="0.3">
      <c r="A5796" t="s">
        <v>104</v>
      </c>
      <c r="B5796">
        <v>82</v>
      </c>
      <c r="C5796">
        <v>3</v>
      </c>
      <c r="D5796">
        <v>1</v>
      </c>
    </row>
    <row r="5797" spans="1:4" x14ac:dyDescent="0.3">
      <c r="A5797" t="s">
        <v>105</v>
      </c>
      <c r="B5797">
        <v>77</v>
      </c>
      <c r="C5797">
        <v>3</v>
      </c>
      <c r="D5797">
        <v>1</v>
      </c>
    </row>
    <row r="5798" spans="1:4" x14ac:dyDescent="0.3">
      <c r="A5798" t="s">
        <v>106</v>
      </c>
      <c r="B5798">
        <v>77</v>
      </c>
      <c r="C5798">
        <v>3</v>
      </c>
      <c r="D5798">
        <v>1</v>
      </c>
    </row>
    <row r="5799" spans="1:4" x14ac:dyDescent="0.3">
      <c r="A5799" s="1" t="s">
        <v>136</v>
      </c>
      <c r="B5799">
        <v>83</v>
      </c>
      <c r="C5799">
        <v>3</v>
      </c>
      <c r="D5799">
        <v>1</v>
      </c>
    </row>
    <row r="5800" spans="1:4" x14ac:dyDescent="0.3">
      <c r="A5800" t="s">
        <v>137</v>
      </c>
      <c r="B5800">
        <v>83</v>
      </c>
      <c r="C5800">
        <v>3</v>
      </c>
      <c r="D5800">
        <v>1</v>
      </c>
    </row>
    <row r="5801" spans="1:4" x14ac:dyDescent="0.3">
      <c r="A5801" t="s">
        <v>138</v>
      </c>
      <c r="B5801">
        <v>74</v>
      </c>
      <c r="C5801">
        <v>3</v>
      </c>
      <c r="D5801">
        <v>1</v>
      </c>
    </row>
    <row r="5802" spans="1:4" x14ac:dyDescent="0.3">
      <c r="A5802" t="s">
        <v>139</v>
      </c>
      <c r="B5802">
        <v>80</v>
      </c>
      <c r="C5802">
        <v>3</v>
      </c>
      <c r="D5802">
        <v>1</v>
      </c>
    </row>
    <row r="5803" spans="1:4" x14ac:dyDescent="0.3">
      <c r="A5803" t="s">
        <v>140</v>
      </c>
      <c r="B5803">
        <v>80</v>
      </c>
      <c r="C5803">
        <v>3</v>
      </c>
      <c r="D5803">
        <v>1</v>
      </c>
    </row>
    <row r="5804" spans="1:4" x14ac:dyDescent="0.3">
      <c r="A5804" t="s">
        <v>148</v>
      </c>
      <c r="B5804">
        <v>74</v>
      </c>
      <c r="C5804">
        <v>3</v>
      </c>
      <c r="D5804">
        <v>1</v>
      </c>
    </row>
    <row r="5805" spans="1:4" x14ac:dyDescent="0.3">
      <c r="A5805" t="s">
        <v>166</v>
      </c>
      <c r="B5805">
        <v>74</v>
      </c>
      <c r="C5805">
        <v>3</v>
      </c>
      <c r="D5805">
        <v>1</v>
      </c>
    </row>
    <row r="5806" spans="1:4" x14ac:dyDescent="0.3">
      <c r="A5806" t="s">
        <v>196</v>
      </c>
      <c r="B5806">
        <v>74</v>
      </c>
      <c r="C5806">
        <v>3</v>
      </c>
      <c r="D5806">
        <v>1</v>
      </c>
    </row>
    <row r="5807" spans="1:4" x14ac:dyDescent="0.3">
      <c r="A5807" t="s">
        <v>197</v>
      </c>
      <c r="B5807">
        <v>74</v>
      </c>
      <c r="C5807">
        <v>3</v>
      </c>
      <c r="D5807">
        <v>1</v>
      </c>
    </row>
    <row r="5808" spans="1:4" x14ac:dyDescent="0.3">
      <c r="A5808" t="s">
        <v>198</v>
      </c>
      <c r="B5808">
        <v>74</v>
      </c>
      <c r="C5808">
        <v>3</v>
      </c>
      <c r="D5808">
        <v>1</v>
      </c>
    </row>
    <row r="5809" spans="1:4" x14ac:dyDescent="0.3">
      <c r="A5809" t="s">
        <v>199</v>
      </c>
      <c r="B5809">
        <v>74</v>
      </c>
      <c r="C5809">
        <v>3</v>
      </c>
      <c r="D5809">
        <v>1</v>
      </c>
    </row>
    <row r="5810" spans="1:4" x14ac:dyDescent="0.3">
      <c r="A5810" t="s">
        <v>200</v>
      </c>
      <c r="B5810">
        <v>74</v>
      </c>
      <c r="C5810">
        <v>3</v>
      </c>
      <c r="D5810">
        <v>1</v>
      </c>
    </row>
    <row r="5811" spans="1:4" x14ac:dyDescent="0.3">
      <c r="A5811" t="s">
        <v>201</v>
      </c>
      <c r="B5811">
        <v>74</v>
      </c>
      <c r="C5811">
        <v>3</v>
      </c>
      <c r="D5811">
        <v>1</v>
      </c>
    </row>
    <row r="5812" spans="1:4" x14ac:dyDescent="0.3">
      <c r="A5812" t="s">
        <v>202</v>
      </c>
      <c r="B5812">
        <v>78</v>
      </c>
      <c r="C5812">
        <v>3</v>
      </c>
      <c r="D5812">
        <v>1</v>
      </c>
    </row>
    <row r="5813" spans="1:4" x14ac:dyDescent="0.3">
      <c r="A5813" t="s">
        <v>203</v>
      </c>
      <c r="B5813">
        <v>80</v>
      </c>
      <c r="C5813">
        <v>3</v>
      </c>
      <c r="D5813">
        <v>1</v>
      </c>
    </row>
    <row r="5814" spans="1:4" x14ac:dyDescent="0.3">
      <c r="A5814" t="s">
        <v>204</v>
      </c>
      <c r="B5814">
        <v>80</v>
      </c>
      <c r="C5814">
        <v>3</v>
      </c>
      <c r="D5814">
        <v>1</v>
      </c>
    </row>
    <row r="5815" spans="1:4" x14ac:dyDescent="0.3">
      <c r="A5815" t="s">
        <v>212</v>
      </c>
      <c r="B5815">
        <v>74</v>
      </c>
      <c r="C5815">
        <v>3</v>
      </c>
      <c r="D5815">
        <v>1</v>
      </c>
    </row>
    <row r="5816" spans="1:4" x14ac:dyDescent="0.3">
      <c r="A5816" t="s">
        <v>216</v>
      </c>
      <c r="B5816">
        <v>74</v>
      </c>
      <c r="C5816">
        <v>3</v>
      </c>
      <c r="D5816">
        <v>1</v>
      </c>
    </row>
    <row r="5817" spans="1:4" x14ac:dyDescent="0.3">
      <c r="A5817" t="s">
        <v>217</v>
      </c>
      <c r="B5817">
        <v>74</v>
      </c>
      <c r="C5817">
        <v>3</v>
      </c>
      <c r="D5817">
        <v>1</v>
      </c>
    </row>
    <row r="5818" spans="1:4" x14ac:dyDescent="0.3">
      <c r="A5818" t="s">
        <v>218</v>
      </c>
      <c r="B5818">
        <v>74</v>
      </c>
      <c r="C5818">
        <v>3</v>
      </c>
      <c r="D5818">
        <v>1</v>
      </c>
    </row>
    <row r="5819" spans="1:4" x14ac:dyDescent="0.3">
      <c r="A5819" t="s">
        <v>219</v>
      </c>
      <c r="B5819">
        <v>74</v>
      </c>
      <c r="C5819">
        <v>3</v>
      </c>
      <c r="D5819">
        <v>1</v>
      </c>
    </row>
    <row r="5820" spans="1:4" x14ac:dyDescent="0.3">
      <c r="A5820" t="s">
        <v>220</v>
      </c>
      <c r="B5820">
        <v>74</v>
      </c>
      <c r="C5820">
        <v>3</v>
      </c>
      <c r="D5820">
        <v>1</v>
      </c>
    </row>
    <row r="5821" spans="1:4" x14ac:dyDescent="0.3">
      <c r="A5821" t="s">
        <v>221</v>
      </c>
      <c r="B5821">
        <v>74</v>
      </c>
      <c r="C5821">
        <v>3</v>
      </c>
      <c r="D5821">
        <v>1</v>
      </c>
    </row>
    <row r="5822" spans="1:4" x14ac:dyDescent="0.3">
      <c r="A5822" t="s">
        <v>222</v>
      </c>
      <c r="B5822">
        <v>74</v>
      </c>
      <c r="C5822">
        <v>3</v>
      </c>
      <c r="D5822">
        <v>1</v>
      </c>
    </row>
    <row r="5823" spans="1:4" x14ac:dyDescent="0.3">
      <c r="A5823" t="s">
        <v>223</v>
      </c>
      <c r="B5823">
        <v>74</v>
      </c>
      <c r="C5823">
        <v>3</v>
      </c>
      <c r="D5823">
        <v>1</v>
      </c>
    </row>
    <row r="5824" spans="1:4" x14ac:dyDescent="0.3">
      <c r="A5824" t="s">
        <v>224</v>
      </c>
      <c r="B5824">
        <v>74</v>
      </c>
      <c r="C5824">
        <v>3</v>
      </c>
      <c r="D5824">
        <v>1</v>
      </c>
    </row>
    <row r="5825" spans="1:4" x14ac:dyDescent="0.3">
      <c r="A5825" t="s">
        <v>225</v>
      </c>
      <c r="B5825">
        <v>78</v>
      </c>
      <c r="C5825">
        <v>3</v>
      </c>
      <c r="D5825">
        <v>1</v>
      </c>
    </row>
    <row r="5826" spans="1:4" x14ac:dyDescent="0.3">
      <c r="A5826" t="s">
        <v>226</v>
      </c>
      <c r="B5826">
        <v>82</v>
      </c>
      <c r="C5826">
        <v>3</v>
      </c>
      <c r="D5826">
        <v>1</v>
      </c>
    </row>
    <row r="5827" spans="1:4" x14ac:dyDescent="0.3">
      <c r="A5827" t="s">
        <v>227</v>
      </c>
      <c r="B5827">
        <v>82</v>
      </c>
      <c r="C5827">
        <v>3</v>
      </c>
      <c r="D5827">
        <v>1</v>
      </c>
    </row>
    <row r="5828" spans="1:4" x14ac:dyDescent="0.3">
      <c r="A5828" t="s">
        <v>228</v>
      </c>
      <c r="B5828">
        <v>82</v>
      </c>
      <c r="C5828">
        <v>3</v>
      </c>
      <c r="D5828">
        <v>1</v>
      </c>
    </row>
    <row r="5829" spans="1:4" x14ac:dyDescent="0.3">
      <c r="A5829" t="s">
        <v>229</v>
      </c>
      <c r="B5829">
        <v>82</v>
      </c>
      <c r="C5829">
        <v>3</v>
      </c>
      <c r="D5829">
        <v>1</v>
      </c>
    </row>
    <row r="5830" spans="1:4" x14ac:dyDescent="0.3">
      <c r="A5830" t="s">
        <v>230</v>
      </c>
      <c r="B5830">
        <v>82</v>
      </c>
      <c r="C5830">
        <v>3</v>
      </c>
      <c r="D5830">
        <v>1</v>
      </c>
    </row>
    <row r="5831" spans="1:4" x14ac:dyDescent="0.3">
      <c r="A5831" t="s">
        <v>231</v>
      </c>
      <c r="B5831">
        <v>74</v>
      </c>
      <c r="C5831">
        <v>3</v>
      </c>
      <c r="D5831">
        <v>1</v>
      </c>
    </row>
    <row r="5832" spans="1:4" x14ac:dyDescent="0.3">
      <c r="A5832" t="s">
        <v>232</v>
      </c>
      <c r="B5832">
        <v>74</v>
      </c>
      <c r="C5832">
        <v>3</v>
      </c>
      <c r="D5832">
        <v>1</v>
      </c>
    </row>
    <row r="5833" spans="1:4" x14ac:dyDescent="0.3">
      <c r="A5833" t="s">
        <v>233</v>
      </c>
      <c r="B5833">
        <v>74</v>
      </c>
      <c r="C5833">
        <v>3</v>
      </c>
      <c r="D5833">
        <v>1</v>
      </c>
    </row>
    <row r="5834" spans="1:4" x14ac:dyDescent="0.3">
      <c r="A5834" t="s">
        <v>234</v>
      </c>
      <c r="B5834">
        <v>74</v>
      </c>
      <c r="C5834">
        <v>3</v>
      </c>
      <c r="D5834">
        <v>1</v>
      </c>
    </row>
    <row r="5835" spans="1:4" x14ac:dyDescent="0.3">
      <c r="A5835" t="s">
        <v>235</v>
      </c>
      <c r="B5835">
        <v>74</v>
      </c>
      <c r="C5835">
        <v>3</v>
      </c>
      <c r="D5835">
        <v>1</v>
      </c>
    </row>
    <row r="5836" spans="1:4" x14ac:dyDescent="0.3">
      <c r="A5836" t="s">
        <v>236</v>
      </c>
      <c r="B5836">
        <v>74</v>
      </c>
      <c r="C5836">
        <v>3</v>
      </c>
      <c r="D5836">
        <v>1</v>
      </c>
    </row>
    <row r="5837" spans="1:4" x14ac:dyDescent="0.3">
      <c r="A5837" t="s">
        <v>242</v>
      </c>
      <c r="B5837">
        <v>74</v>
      </c>
      <c r="C5837">
        <v>3</v>
      </c>
      <c r="D5837">
        <v>1</v>
      </c>
    </row>
    <row r="5838" spans="1:4" x14ac:dyDescent="0.3">
      <c r="A5838" t="s">
        <v>243</v>
      </c>
      <c r="B5838">
        <v>78</v>
      </c>
      <c r="C5838">
        <v>3</v>
      </c>
      <c r="D5838">
        <v>1</v>
      </c>
    </row>
    <row r="5839" spans="1:4" x14ac:dyDescent="0.3">
      <c r="A5839" t="s">
        <v>299</v>
      </c>
      <c r="B5839">
        <v>48</v>
      </c>
      <c r="C5839">
        <v>7</v>
      </c>
      <c r="D5839">
        <v>1</v>
      </c>
    </row>
    <row r="5840" spans="1:4" x14ac:dyDescent="0.3">
      <c r="A5840" t="s">
        <v>308</v>
      </c>
      <c r="B5840">
        <v>48</v>
      </c>
      <c r="C5840">
        <v>7</v>
      </c>
      <c r="D5840">
        <v>1</v>
      </c>
    </row>
    <row r="5841" spans="1:4" x14ac:dyDescent="0.3">
      <c r="A5841" t="s">
        <v>309</v>
      </c>
      <c r="B5841">
        <v>48</v>
      </c>
      <c r="C5841">
        <v>7</v>
      </c>
      <c r="D5841">
        <v>1</v>
      </c>
    </row>
    <row r="5842" spans="1:4" x14ac:dyDescent="0.3">
      <c r="A5842" t="s">
        <v>310</v>
      </c>
      <c r="B5842">
        <v>48</v>
      </c>
      <c r="C5842">
        <v>7</v>
      </c>
      <c r="D5842">
        <v>1</v>
      </c>
    </row>
    <row r="5843" spans="1:4" x14ac:dyDescent="0.3">
      <c r="A5843" t="s">
        <v>311</v>
      </c>
      <c r="B5843">
        <v>68</v>
      </c>
      <c r="C5843">
        <v>5</v>
      </c>
      <c r="D5843">
        <v>1</v>
      </c>
    </row>
    <row r="5844" spans="1:4" x14ac:dyDescent="0.3">
      <c r="A5844" t="s">
        <v>315</v>
      </c>
      <c r="B5844">
        <v>44</v>
      </c>
      <c r="C5844">
        <v>7</v>
      </c>
      <c r="D5844">
        <v>1</v>
      </c>
    </row>
    <row r="5845" spans="1:4" x14ac:dyDescent="0.3">
      <c r="A5845" s="1" t="s">
        <v>316</v>
      </c>
      <c r="B5845">
        <v>44</v>
      </c>
      <c r="C5845">
        <v>7</v>
      </c>
      <c r="D5845">
        <v>1</v>
      </c>
    </row>
    <row r="5846" spans="1:4" x14ac:dyDescent="0.3">
      <c r="A5846" t="s">
        <v>390</v>
      </c>
      <c r="B5846">
        <v>68</v>
      </c>
      <c r="C5846">
        <v>5</v>
      </c>
      <c r="D5846">
        <v>1</v>
      </c>
    </row>
    <row r="5847" spans="1:4" x14ac:dyDescent="0.3">
      <c r="A5847" t="s">
        <v>391</v>
      </c>
      <c r="B5847">
        <v>48</v>
      </c>
      <c r="C5847">
        <v>7</v>
      </c>
      <c r="D5847">
        <v>1</v>
      </c>
    </row>
    <row r="5848" spans="1:4" x14ac:dyDescent="0.3">
      <c r="A5848" t="s">
        <v>392</v>
      </c>
      <c r="B5848">
        <v>48</v>
      </c>
      <c r="C5848">
        <v>7</v>
      </c>
      <c r="D5848">
        <v>1</v>
      </c>
    </row>
    <row r="5849" spans="1:4" x14ac:dyDescent="0.3">
      <c r="A5849" t="s">
        <v>393</v>
      </c>
      <c r="B5849">
        <v>48</v>
      </c>
      <c r="C5849">
        <v>7</v>
      </c>
      <c r="D5849">
        <v>1</v>
      </c>
    </row>
    <row r="5850" spans="1:4" x14ac:dyDescent="0.3">
      <c r="A5850" t="s">
        <v>394</v>
      </c>
      <c r="B5850">
        <v>68</v>
      </c>
      <c r="C5850">
        <v>5</v>
      </c>
      <c r="D5850">
        <v>1</v>
      </c>
    </row>
    <row r="5851" spans="1:4" x14ac:dyDescent="0.3">
      <c r="A5851" t="s">
        <v>395</v>
      </c>
      <c r="B5851">
        <v>48</v>
      </c>
      <c r="C5851">
        <v>7</v>
      </c>
      <c r="D5851">
        <v>1</v>
      </c>
    </row>
    <row r="5852" spans="1:4" x14ac:dyDescent="0.3">
      <c r="A5852" t="s">
        <v>396</v>
      </c>
      <c r="B5852">
        <v>48</v>
      </c>
      <c r="C5852">
        <v>7</v>
      </c>
      <c r="D5852">
        <v>1</v>
      </c>
    </row>
    <row r="5853" spans="1:4" x14ac:dyDescent="0.3">
      <c r="A5853" t="s">
        <v>403</v>
      </c>
      <c r="B5853">
        <v>48</v>
      </c>
      <c r="C5853">
        <v>7</v>
      </c>
      <c r="D5853">
        <v>1</v>
      </c>
    </row>
    <row r="5854" spans="1:4" x14ac:dyDescent="0.3">
      <c r="A5854" t="s">
        <v>404</v>
      </c>
      <c r="B5854">
        <v>48</v>
      </c>
      <c r="C5854">
        <v>7</v>
      </c>
      <c r="D5854">
        <v>1</v>
      </c>
    </row>
    <row r="5855" spans="1:4" x14ac:dyDescent="0.3">
      <c r="A5855" t="s">
        <v>405</v>
      </c>
      <c r="B5855">
        <v>48</v>
      </c>
      <c r="C5855">
        <v>7</v>
      </c>
      <c r="D5855">
        <v>1</v>
      </c>
    </row>
    <row r="5856" spans="1:4" x14ac:dyDescent="0.3">
      <c r="A5856" t="s">
        <v>406</v>
      </c>
      <c r="B5856">
        <v>48</v>
      </c>
      <c r="C5856">
        <v>7</v>
      </c>
      <c r="D5856">
        <v>1</v>
      </c>
    </row>
    <row r="5857" spans="1:4" x14ac:dyDescent="0.3">
      <c r="A5857" t="s">
        <v>426</v>
      </c>
      <c r="B5857">
        <v>48</v>
      </c>
      <c r="C5857">
        <v>7</v>
      </c>
      <c r="D5857">
        <v>1</v>
      </c>
    </row>
    <row r="5858" spans="1:4" x14ac:dyDescent="0.3">
      <c r="A5858" t="s">
        <v>427</v>
      </c>
      <c r="B5858">
        <v>48</v>
      </c>
      <c r="C5858">
        <v>7</v>
      </c>
      <c r="D5858">
        <v>1</v>
      </c>
    </row>
    <row r="5859" spans="1:4" x14ac:dyDescent="0.3">
      <c r="A5859" t="s">
        <v>428</v>
      </c>
      <c r="B5859">
        <v>48</v>
      </c>
      <c r="C5859">
        <v>7</v>
      </c>
      <c r="D5859">
        <v>1</v>
      </c>
    </row>
    <row r="5860" spans="1:4" x14ac:dyDescent="0.3">
      <c r="A5860" t="s">
        <v>429</v>
      </c>
      <c r="B5860">
        <v>68</v>
      </c>
      <c r="C5860">
        <v>5</v>
      </c>
      <c r="D5860">
        <v>1</v>
      </c>
    </row>
    <row r="5861" spans="1:4" x14ac:dyDescent="0.3">
      <c r="A5861" t="s">
        <v>447</v>
      </c>
      <c r="B5861">
        <v>44</v>
      </c>
      <c r="C5861">
        <v>7</v>
      </c>
      <c r="D5861">
        <v>1</v>
      </c>
    </row>
    <row r="5862" spans="1:4" x14ac:dyDescent="0.3">
      <c r="A5862" t="s">
        <v>449</v>
      </c>
      <c r="B5862">
        <v>44</v>
      </c>
      <c r="C5862">
        <v>7</v>
      </c>
      <c r="D5862">
        <v>1</v>
      </c>
    </row>
    <row r="5863" spans="1:4" x14ac:dyDescent="0.3">
      <c r="A5863" t="s">
        <v>450</v>
      </c>
      <c r="B5863">
        <v>44</v>
      </c>
      <c r="C5863">
        <v>7</v>
      </c>
      <c r="D5863">
        <v>1</v>
      </c>
    </row>
    <row r="5864" spans="1:4" x14ac:dyDescent="0.3">
      <c r="A5864" t="s">
        <v>452</v>
      </c>
      <c r="B5864">
        <v>44</v>
      </c>
      <c r="C5864">
        <v>7</v>
      </c>
      <c r="D5864">
        <v>1</v>
      </c>
    </row>
    <row r="5865" spans="1:4" x14ac:dyDescent="0.3">
      <c r="A5865" t="s">
        <v>657</v>
      </c>
      <c r="B5865">
        <v>48</v>
      </c>
      <c r="C5865">
        <v>7</v>
      </c>
      <c r="D5865">
        <v>1</v>
      </c>
    </row>
    <row r="5866" spans="1:4" x14ac:dyDescent="0.3">
      <c r="A5866" t="s">
        <v>744</v>
      </c>
      <c r="B5866">
        <v>45</v>
      </c>
      <c r="C5866">
        <v>7</v>
      </c>
      <c r="D5866">
        <v>1</v>
      </c>
    </row>
    <row r="5867" spans="1:4" x14ac:dyDescent="0.3">
      <c r="A5867" t="s">
        <v>745</v>
      </c>
      <c r="B5867">
        <v>45</v>
      </c>
      <c r="C5867">
        <v>7</v>
      </c>
      <c r="D5867">
        <v>1</v>
      </c>
    </row>
    <row r="5868" spans="1:4" x14ac:dyDescent="0.3">
      <c r="A5868" t="s">
        <v>748</v>
      </c>
      <c r="B5868">
        <v>71</v>
      </c>
      <c r="C5868">
        <v>3</v>
      </c>
      <c r="D5868">
        <v>1</v>
      </c>
    </row>
    <row r="5869" spans="1:4" x14ac:dyDescent="0.3">
      <c r="A5869" t="s">
        <v>749</v>
      </c>
      <c r="B5869">
        <v>45</v>
      </c>
      <c r="C5869">
        <v>7</v>
      </c>
      <c r="D5869">
        <v>1</v>
      </c>
    </row>
    <row r="5870" spans="1:4" x14ac:dyDescent="0.3">
      <c r="A5870" t="s">
        <v>750</v>
      </c>
      <c r="B5870">
        <v>45</v>
      </c>
      <c r="C5870">
        <v>7</v>
      </c>
      <c r="D5870">
        <v>1</v>
      </c>
    </row>
    <row r="5871" spans="1:4" x14ac:dyDescent="0.3">
      <c r="A5871" t="s">
        <v>751</v>
      </c>
      <c r="B5871">
        <v>71</v>
      </c>
      <c r="C5871">
        <v>3</v>
      </c>
      <c r="D5871">
        <v>1</v>
      </c>
    </row>
    <row r="5872" spans="1:4" x14ac:dyDescent="0.3">
      <c r="A5872" t="s">
        <v>758</v>
      </c>
      <c r="B5872">
        <v>45</v>
      </c>
      <c r="C5872">
        <v>7</v>
      </c>
      <c r="D5872">
        <v>1</v>
      </c>
    </row>
    <row r="5873" spans="1:4" x14ac:dyDescent="0.3">
      <c r="A5873" t="s">
        <v>765</v>
      </c>
      <c r="B5873">
        <v>45</v>
      </c>
      <c r="C5873">
        <v>7</v>
      </c>
      <c r="D5873">
        <v>1</v>
      </c>
    </row>
    <row r="5874" spans="1:4" x14ac:dyDescent="0.3">
      <c r="A5874" t="s">
        <v>766</v>
      </c>
      <c r="B5874">
        <v>45</v>
      </c>
      <c r="C5874">
        <v>7</v>
      </c>
      <c r="D5874">
        <v>1</v>
      </c>
    </row>
    <row r="5875" spans="1:4" x14ac:dyDescent="0.3">
      <c r="A5875" t="s">
        <v>767</v>
      </c>
      <c r="B5875">
        <v>45</v>
      </c>
      <c r="C5875">
        <v>7</v>
      </c>
      <c r="D5875">
        <v>1</v>
      </c>
    </row>
    <row r="5876" spans="1:4" x14ac:dyDescent="0.3">
      <c r="A5876" t="s">
        <v>768</v>
      </c>
      <c r="B5876">
        <v>45</v>
      </c>
      <c r="C5876">
        <v>7</v>
      </c>
      <c r="D5876">
        <v>1</v>
      </c>
    </row>
    <row r="5877" spans="1:4" x14ac:dyDescent="0.3">
      <c r="A5877" t="s">
        <v>769</v>
      </c>
      <c r="B5877">
        <v>45</v>
      </c>
      <c r="C5877">
        <v>7</v>
      </c>
      <c r="D5877">
        <v>1</v>
      </c>
    </row>
    <row r="5878" spans="1:4" x14ac:dyDescent="0.3">
      <c r="A5878" t="s">
        <v>770</v>
      </c>
      <c r="B5878">
        <v>45</v>
      </c>
      <c r="C5878">
        <v>7</v>
      </c>
      <c r="D5878">
        <v>1</v>
      </c>
    </row>
    <row r="5879" spans="1:4" x14ac:dyDescent="0.3">
      <c r="A5879" t="s">
        <v>771</v>
      </c>
      <c r="B5879">
        <v>45</v>
      </c>
      <c r="C5879">
        <v>7</v>
      </c>
      <c r="D5879">
        <v>1</v>
      </c>
    </row>
    <row r="5880" spans="1:4" x14ac:dyDescent="0.3">
      <c r="A5880" t="s">
        <v>772</v>
      </c>
      <c r="B5880">
        <v>45</v>
      </c>
      <c r="C5880">
        <v>7</v>
      </c>
      <c r="D5880">
        <v>1</v>
      </c>
    </row>
    <row r="5881" spans="1:4" x14ac:dyDescent="0.3">
      <c r="A5881" t="s">
        <v>773</v>
      </c>
      <c r="B5881">
        <v>45</v>
      </c>
      <c r="C5881">
        <v>7</v>
      </c>
      <c r="D5881">
        <v>1</v>
      </c>
    </row>
    <row r="5882" spans="1:4" x14ac:dyDescent="0.3">
      <c r="A5882" t="s">
        <v>774</v>
      </c>
      <c r="B5882">
        <v>45</v>
      </c>
      <c r="C5882">
        <v>7</v>
      </c>
      <c r="D5882">
        <v>1</v>
      </c>
    </row>
    <row r="5883" spans="1:4" x14ac:dyDescent="0.3">
      <c r="A5883" t="s">
        <v>775</v>
      </c>
      <c r="B5883">
        <v>64</v>
      </c>
      <c r="C5883">
        <v>5</v>
      </c>
      <c r="D5883">
        <v>1</v>
      </c>
    </row>
    <row r="5884" spans="1:4" x14ac:dyDescent="0.3">
      <c r="A5884" t="s">
        <v>776</v>
      </c>
      <c r="B5884">
        <v>45</v>
      </c>
      <c r="C5884">
        <v>7</v>
      </c>
      <c r="D5884">
        <v>1</v>
      </c>
    </row>
    <row r="5885" spans="1:4" x14ac:dyDescent="0.3">
      <c r="A5885" t="s">
        <v>777</v>
      </c>
      <c r="B5885">
        <v>45</v>
      </c>
      <c r="C5885">
        <v>7</v>
      </c>
      <c r="D5885">
        <v>1</v>
      </c>
    </row>
    <row r="5886" spans="1:4" x14ac:dyDescent="0.3">
      <c r="A5886" t="s">
        <v>778</v>
      </c>
      <c r="B5886">
        <v>45</v>
      </c>
      <c r="C5886">
        <v>7</v>
      </c>
      <c r="D5886">
        <v>1</v>
      </c>
    </row>
    <row r="5887" spans="1:4" x14ac:dyDescent="0.3">
      <c r="A5887" t="s">
        <v>779</v>
      </c>
      <c r="B5887">
        <v>45</v>
      </c>
      <c r="C5887">
        <v>7</v>
      </c>
      <c r="D5887">
        <v>1</v>
      </c>
    </row>
    <row r="5888" spans="1:4" x14ac:dyDescent="0.3">
      <c r="A5888" t="s">
        <v>780</v>
      </c>
      <c r="B5888">
        <v>45</v>
      </c>
      <c r="C5888">
        <v>7</v>
      </c>
      <c r="D5888">
        <v>1</v>
      </c>
    </row>
    <row r="5889" spans="1:4" x14ac:dyDescent="0.3">
      <c r="A5889" t="s">
        <v>781</v>
      </c>
      <c r="B5889">
        <v>45</v>
      </c>
      <c r="C5889">
        <v>7</v>
      </c>
      <c r="D5889">
        <v>1</v>
      </c>
    </row>
    <row r="5890" spans="1:4" x14ac:dyDescent="0.3">
      <c r="A5890" t="s">
        <v>789</v>
      </c>
      <c r="B5890">
        <v>55</v>
      </c>
      <c r="C5890">
        <v>5</v>
      </c>
      <c r="D5890">
        <v>1</v>
      </c>
    </row>
    <row r="5891" spans="1:4" x14ac:dyDescent="0.3">
      <c r="A5891" t="s">
        <v>796</v>
      </c>
      <c r="B5891">
        <v>45</v>
      </c>
      <c r="C5891">
        <v>7</v>
      </c>
      <c r="D5891">
        <v>1</v>
      </c>
    </row>
    <row r="5892" spans="1:4" x14ac:dyDescent="0.3">
      <c r="A5892" t="s">
        <v>809</v>
      </c>
      <c r="B5892">
        <v>84</v>
      </c>
      <c r="C5892">
        <v>3</v>
      </c>
      <c r="D5892">
        <v>1</v>
      </c>
    </row>
    <row r="5893" spans="1:4" x14ac:dyDescent="0.3">
      <c r="A5893" t="s">
        <v>810</v>
      </c>
      <c r="B5893">
        <v>84</v>
      </c>
      <c r="C5893">
        <v>3</v>
      </c>
      <c r="D5893">
        <v>1</v>
      </c>
    </row>
    <row r="5894" spans="1:4" x14ac:dyDescent="0.3">
      <c r="A5894" t="s">
        <v>811</v>
      </c>
      <c r="B5894">
        <v>84</v>
      </c>
      <c r="C5894">
        <v>3</v>
      </c>
      <c r="D5894">
        <v>1</v>
      </c>
    </row>
    <row r="5895" spans="1:4" x14ac:dyDescent="0.3">
      <c r="A5895" t="s">
        <v>813</v>
      </c>
      <c r="B5895">
        <v>84</v>
      </c>
      <c r="C5895">
        <v>3</v>
      </c>
      <c r="D5895">
        <v>1</v>
      </c>
    </row>
    <row r="5896" spans="1:4" x14ac:dyDescent="0.3">
      <c r="A5896" t="s">
        <v>814</v>
      </c>
      <c r="B5896">
        <v>81</v>
      </c>
      <c r="C5896">
        <v>3</v>
      </c>
      <c r="D5896">
        <v>1</v>
      </c>
    </row>
    <row r="5897" spans="1:4" x14ac:dyDescent="0.3">
      <c r="A5897" t="s">
        <v>815</v>
      </c>
      <c r="B5897">
        <v>81</v>
      </c>
      <c r="C5897">
        <v>3</v>
      </c>
      <c r="D5897">
        <v>1</v>
      </c>
    </row>
    <row r="5898" spans="1:4" x14ac:dyDescent="0.3">
      <c r="A5898" t="s">
        <v>830</v>
      </c>
      <c r="B5898">
        <v>45</v>
      </c>
      <c r="C5898">
        <v>7</v>
      </c>
      <c r="D5898">
        <v>1</v>
      </c>
    </row>
    <row r="5899" spans="1:4" x14ac:dyDescent="0.3">
      <c r="A5899" t="s">
        <v>869</v>
      </c>
      <c r="B5899">
        <v>55</v>
      </c>
      <c r="C5899">
        <v>5</v>
      </c>
      <c r="D5899">
        <v>1</v>
      </c>
    </row>
    <row r="5900" spans="1:4" x14ac:dyDescent="0.3">
      <c r="A5900" t="s">
        <v>870</v>
      </c>
      <c r="B5900">
        <v>55</v>
      </c>
      <c r="C5900">
        <v>5</v>
      </c>
      <c r="D5900">
        <v>1</v>
      </c>
    </row>
    <row r="5901" spans="1:4" x14ac:dyDescent="0.3">
      <c r="A5901" t="s">
        <v>877</v>
      </c>
      <c r="B5901">
        <v>45</v>
      </c>
      <c r="C5901">
        <v>7</v>
      </c>
      <c r="D5901">
        <v>1</v>
      </c>
    </row>
    <row r="5902" spans="1:4" x14ac:dyDescent="0.3">
      <c r="A5902" t="s">
        <v>995</v>
      </c>
      <c r="B5902">
        <v>80</v>
      </c>
      <c r="C5902">
        <v>3</v>
      </c>
      <c r="D5902">
        <v>1</v>
      </c>
    </row>
    <row r="5903" spans="1:4" x14ac:dyDescent="0.3">
      <c r="A5903" t="s">
        <v>996</v>
      </c>
      <c r="B5903">
        <v>80</v>
      </c>
      <c r="C5903">
        <v>3</v>
      </c>
      <c r="D5903">
        <v>1</v>
      </c>
    </row>
    <row r="5904" spans="1:4" x14ac:dyDescent="0.3">
      <c r="A5904" t="s">
        <v>997</v>
      </c>
      <c r="B5904">
        <v>80</v>
      </c>
      <c r="C5904">
        <v>3</v>
      </c>
      <c r="D5904">
        <v>1</v>
      </c>
    </row>
    <row r="5905" spans="1:4" x14ac:dyDescent="0.3">
      <c r="A5905" t="s">
        <v>998</v>
      </c>
      <c r="B5905">
        <v>80</v>
      </c>
      <c r="C5905">
        <v>3</v>
      </c>
      <c r="D5905">
        <v>1</v>
      </c>
    </row>
    <row r="5906" spans="1:4" x14ac:dyDescent="0.3">
      <c r="A5906" t="s">
        <v>999</v>
      </c>
      <c r="B5906">
        <v>80</v>
      </c>
      <c r="C5906">
        <v>3</v>
      </c>
      <c r="D5906">
        <v>1</v>
      </c>
    </row>
    <row r="5907" spans="1:4" x14ac:dyDescent="0.3">
      <c r="A5907" t="s">
        <v>1000</v>
      </c>
      <c r="B5907">
        <v>81</v>
      </c>
      <c r="C5907">
        <v>3</v>
      </c>
      <c r="D5907">
        <v>1</v>
      </c>
    </row>
    <row r="5908" spans="1:4" x14ac:dyDescent="0.3">
      <c r="A5908" t="s">
        <v>1001</v>
      </c>
      <c r="B5908">
        <v>81</v>
      </c>
      <c r="C5908">
        <v>3</v>
      </c>
      <c r="D5908">
        <v>1</v>
      </c>
    </row>
    <row r="5909" spans="1:4" x14ac:dyDescent="0.3">
      <c r="A5909" t="s">
        <v>1002</v>
      </c>
      <c r="B5909">
        <v>81</v>
      </c>
      <c r="C5909">
        <v>3</v>
      </c>
      <c r="D5909">
        <v>1</v>
      </c>
    </row>
    <row r="5910" spans="1:4" x14ac:dyDescent="0.3">
      <c r="A5910" t="s">
        <v>1003</v>
      </c>
      <c r="B5910">
        <v>84</v>
      </c>
      <c r="C5910">
        <v>3</v>
      </c>
      <c r="D5910">
        <v>1</v>
      </c>
    </row>
    <row r="5911" spans="1:4" x14ac:dyDescent="0.3">
      <c r="A5911" t="s">
        <v>1004</v>
      </c>
      <c r="B5911">
        <v>84</v>
      </c>
      <c r="C5911">
        <v>3</v>
      </c>
      <c r="D5911">
        <v>1</v>
      </c>
    </row>
    <row r="5912" spans="1:4" x14ac:dyDescent="0.3">
      <c r="A5912" t="s">
        <v>1005</v>
      </c>
      <c r="B5912">
        <v>84</v>
      </c>
      <c r="C5912">
        <v>3</v>
      </c>
      <c r="D5912">
        <v>1</v>
      </c>
    </row>
    <row r="5913" spans="1:4" x14ac:dyDescent="0.3">
      <c r="A5913" t="s">
        <v>1006</v>
      </c>
      <c r="B5913">
        <v>84</v>
      </c>
      <c r="C5913">
        <v>3</v>
      </c>
      <c r="D5913">
        <v>1</v>
      </c>
    </row>
    <row r="5914" spans="1:4" x14ac:dyDescent="0.3">
      <c r="A5914" t="s">
        <v>1007</v>
      </c>
      <c r="B5914">
        <v>84</v>
      </c>
      <c r="C5914">
        <v>3</v>
      </c>
      <c r="D5914">
        <v>1</v>
      </c>
    </row>
    <row r="5915" spans="1:4" x14ac:dyDescent="0.3">
      <c r="A5915" s="1" t="s">
        <v>1008</v>
      </c>
      <c r="B5915">
        <v>81</v>
      </c>
      <c r="C5915">
        <v>3</v>
      </c>
      <c r="D5915">
        <v>1</v>
      </c>
    </row>
    <row r="5916" spans="1:4" x14ac:dyDescent="0.3">
      <c r="A5916" t="s">
        <v>1009</v>
      </c>
      <c r="B5916">
        <v>81</v>
      </c>
      <c r="C5916">
        <v>3</v>
      </c>
      <c r="D5916">
        <v>1</v>
      </c>
    </row>
    <row r="5917" spans="1:4" x14ac:dyDescent="0.3">
      <c r="A5917" t="s">
        <v>1010</v>
      </c>
      <c r="B5917">
        <v>81</v>
      </c>
      <c r="C5917">
        <v>3</v>
      </c>
      <c r="D5917">
        <v>1</v>
      </c>
    </row>
    <row r="5918" spans="1:4" x14ac:dyDescent="0.3">
      <c r="A5918" t="s">
        <v>1066</v>
      </c>
      <c r="B5918">
        <v>55</v>
      </c>
      <c r="C5918">
        <v>5</v>
      </c>
      <c r="D5918">
        <v>1</v>
      </c>
    </row>
    <row r="5919" spans="1:4" x14ac:dyDescent="0.3">
      <c r="A5919" t="s">
        <v>1067</v>
      </c>
      <c r="B5919">
        <v>45</v>
      </c>
      <c r="C5919">
        <v>7</v>
      </c>
      <c r="D5919">
        <v>1</v>
      </c>
    </row>
    <row r="5920" spans="1:4" x14ac:dyDescent="0.3">
      <c r="A5920" t="s">
        <v>1068</v>
      </c>
      <c r="B5920">
        <v>45</v>
      </c>
      <c r="C5920">
        <v>7</v>
      </c>
      <c r="D5920">
        <v>1</v>
      </c>
    </row>
    <row r="5921" spans="1:4" x14ac:dyDescent="0.3">
      <c r="A5921" t="s">
        <v>1075</v>
      </c>
      <c r="B5921">
        <v>45</v>
      </c>
      <c r="C5921">
        <v>7</v>
      </c>
      <c r="D5921">
        <v>1</v>
      </c>
    </row>
    <row r="5922" spans="1:4" x14ac:dyDescent="0.3">
      <c r="A5922" t="s">
        <v>1076</v>
      </c>
      <c r="B5922">
        <v>45</v>
      </c>
      <c r="C5922">
        <v>7</v>
      </c>
      <c r="D5922">
        <v>1</v>
      </c>
    </row>
    <row r="5923" spans="1:4" x14ac:dyDescent="0.3">
      <c r="A5923" t="s">
        <v>1077</v>
      </c>
      <c r="B5923">
        <v>45</v>
      </c>
      <c r="C5923">
        <v>7</v>
      </c>
      <c r="D5923">
        <v>1</v>
      </c>
    </row>
    <row r="5924" spans="1:4" x14ac:dyDescent="0.3">
      <c r="A5924" t="s">
        <v>1078</v>
      </c>
      <c r="B5924">
        <v>45</v>
      </c>
      <c r="C5924">
        <v>7</v>
      </c>
      <c r="D5924">
        <v>1</v>
      </c>
    </row>
    <row r="5925" spans="1:4" x14ac:dyDescent="0.3">
      <c r="A5925" t="s">
        <v>1085</v>
      </c>
      <c r="B5925">
        <v>45</v>
      </c>
      <c r="C5925">
        <v>7</v>
      </c>
      <c r="D5925">
        <v>1</v>
      </c>
    </row>
    <row r="5926" spans="1:4" x14ac:dyDescent="0.3">
      <c r="A5926" t="s">
        <v>1093</v>
      </c>
      <c r="B5926">
        <v>45</v>
      </c>
      <c r="C5926">
        <v>7</v>
      </c>
      <c r="D5926">
        <v>1</v>
      </c>
    </row>
    <row r="5927" spans="1:4" x14ac:dyDescent="0.3">
      <c r="A5927" t="s">
        <v>1094</v>
      </c>
      <c r="B5927">
        <v>45</v>
      </c>
      <c r="C5927">
        <v>7</v>
      </c>
      <c r="D5927">
        <v>1</v>
      </c>
    </row>
    <row r="5928" spans="1:4" x14ac:dyDescent="0.3">
      <c r="A5928" t="s">
        <v>1095</v>
      </c>
      <c r="B5928">
        <v>45</v>
      </c>
      <c r="C5928">
        <v>7</v>
      </c>
      <c r="D5928">
        <v>1</v>
      </c>
    </row>
    <row r="5929" spans="1:4" x14ac:dyDescent="0.3">
      <c r="A5929" t="s">
        <v>1096</v>
      </c>
      <c r="B5929">
        <v>45</v>
      </c>
      <c r="C5929">
        <v>7</v>
      </c>
      <c r="D5929">
        <v>1</v>
      </c>
    </row>
    <row r="5930" spans="1:4" x14ac:dyDescent="0.3">
      <c r="A5930" t="s">
        <v>1097</v>
      </c>
      <c r="B5930">
        <v>55</v>
      </c>
      <c r="C5930">
        <v>5</v>
      </c>
      <c r="D5930">
        <v>1</v>
      </c>
    </row>
    <row r="5931" spans="1:4" x14ac:dyDescent="0.3">
      <c r="A5931" t="s">
        <v>1104</v>
      </c>
      <c r="B5931">
        <v>100</v>
      </c>
      <c r="C5931">
        <v>1</v>
      </c>
      <c r="D5931">
        <v>1</v>
      </c>
    </row>
    <row r="5932" spans="1:4" x14ac:dyDescent="0.3">
      <c r="A5932" t="s">
        <v>1105</v>
      </c>
      <c r="B5932">
        <v>100</v>
      </c>
      <c r="C5932">
        <v>1</v>
      </c>
      <c r="D5932">
        <v>1</v>
      </c>
    </row>
    <row r="5933" spans="1:4" x14ac:dyDescent="0.3">
      <c r="A5933" t="s">
        <v>1158</v>
      </c>
      <c r="B5933">
        <v>100</v>
      </c>
      <c r="C5933">
        <v>1</v>
      </c>
      <c r="D5933">
        <v>1</v>
      </c>
    </row>
    <row r="5934" spans="1:4" x14ac:dyDescent="0.3">
      <c r="A5934" t="s">
        <v>1159</v>
      </c>
      <c r="B5934">
        <v>100</v>
      </c>
      <c r="C5934">
        <v>1</v>
      </c>
      <c r="D5934">
        <v>1</v>
      </c>
    </row>
    <row r="5935" spans="1:4" x14ac:dyDescent="0.3">
      <c r="A5935" t="s">
        <v>1160</v>
      </c>
      <c r="B5935">
        <v>100</v>
      </c>
      <c r="C5935">
        <v>1</v>
      </c>
      <c r="D5935">
        <v>1</v>
      </c>
    </row>
    <row r="5936" spans="1:4" x14ac:dyDescent="0.3">
      <c r="A5936" t="s">
        <v>1164</v>
      </c>
      <c r="B5936">
        <v>100</v>
      </c>
      <c r="C5936">
        <v>1</v>
      </c>
      <c r="D5936">
        <v>1</v>
      </c>
    </row>
    <row r="5937" spans="1:4" x14ac:dyDescent="0.3">
      <c r="A5937" t="s">
        <v>1165</v>
      </c>
      <c r="B5937">
        <v>100</v>
      </c>
      <c r="C5937">
        <v>1</v>
      </c>
      <c r="D5937">
        <v>1</v>
      </c>
    </row>
    <row r="5938" spans="1:4" x14ac:dyDescent="0.3">
      <c r="A5938" t="s">
        <v>1172</v>
      </c>
      <c r="B5938">
        <v>100</v>
      </c>
      <c r="C5938">
        <v>1</v>
      </c>
      <c r="D5938">
        <v>1</v>
      </c>
    </row>
    <row r="5939" spans="1:4" x14ac:dyDescent="0.3">
      <c r="A5939" t="s">
        <v>1173</v>
      </c>
      <c r="B5939">
        <v>100</v>
      </c>
      <c r="C5939">
        <v>1</v>
      </c>
      <c r="D5939">
        <v>1</v>
      </c>
    </row>
    <row r="5940" spans="1:4" x14ac:dyDescent="0.3">
      <c r="A5940" t="s">
        <v>1174</v>
      </c>
      <c r="B5940">
        <v>100</v>
      </c>
      <c r="C5940">
        <v>1</v>
      </c>
      <c r="D5940">
        <v>1</v>
      </c>
    </row>
    <row r="5941" spans="1:4" x14ac:dyDescent="0.3">
      <c r="A5941" t="s">
        <v>1249</v>
      </c>
      <c r="B5941">
        <v>214</v>
      </c>
      <c r="C5941">
        <v>1</v>
      </c>
      <c r="D5941">
        <v>1</v>
      </c>
    </row>
    <row r="5942" spans="1:4" x14ac:dyDescent="0.3">
      <c r="A5942" t="s">
        <v>1406</v>
      </c>
      <c r="B5942">
        <v>61</v>
      </c>
      <c r="C5942">
        <v>5</v>
      </c>
      <c r="D5942">
        <v>1</v>
      </c>
    </row>
    <row r="5943" spans="1:4" x14ac:dyDescent="0.3">
      <c r="A5943" t="s">
        <v>1418</v>
      </c>
      <c r="B5943">
        <v>61</v>
      </c>
      <c r="C5943">
        <v>5</v>
      </c>
      <c r="D5943">
        <v>1</v>
      </c>
    </row>
    <row r="5944" spans="1:4" x14ac:dyDescent="0.3">
      <c r="A5944" t="s">
        <v>1447</v>
      </c>
      <c r="B5944">
        <v>61</v>
      </c>
      <c r="C5944">
        <v>5</v>
      </c>
      <c r="D5944">
        <v>1</v>
      </c>
    </row>
    <row r="5945" spans="1:4" x14ac:dyDescent="0.3">
      <c r="A5945" t="s">
        <v>1451</v>
      </c>
      <c r="B5945">
        <v>61</v>
      </c>
      <c r="C5945">
        <v>5</v>
      </c>
      <c r="D5945">
        <v>1</v>
      </c>
    </row>
    <row r="5946" spans="1:4" x14ac:dyDescent="0.3">
      <c r="A5946" t="s">
        <v>1538</v>
      </c>
      <c r="B5946">
        <v>56</v>
      </c>
      <c r="C5946">
        <v>5</v>
      </c>
      <c r="D5946">
        <v>1</v>
      </c>
    </row>
    <row r="5947" spans="1:4" x14ac:dyDescent="0.3">
      <c r="A5947" t="s">
        <v>1549</v>
      </c>
      <c r="B5947">
        <v>149</v>
      </c>
      <c r="C5947">
        <v>1</v>
      </c>
      <c r="D5947">
        <v>1</v>
      </c>
    </row>
    <row r="5948" spans="1:4" x14ac:dyDescent="0.3">
      <c r="A5948" t="s">
        <v>1553</v>
      </c>
      <c r="B5948">
        <v>56</v>
      </c>
      <c r="C5948">
        <v>5</v>
      </c>
      <c r="D5948">
        <v>1</v>
      </c>
    </row>
    <row r="5949" spans="1:4" x14ac:dyDescent="0.3">
      <c r="A5949" t="s">
        <v>1620</v>
      </c>
      <c r="B5949">
        <v>71</v>
      </c>
      <c r="C5949">
        <v>3</v>
      </c>
      <c r="D5949">
        <v>1</v>
      </c>
    </row>
    <row r="5950" spans="1:4" x14ac:dyDescent="0.3">
      <c r="A5950" t="s">
        <v>1660</v>
      </c>
      <c r="B5950">
        <v>44</v>
      </c>
      <c r="C5950">
        <v>7</v>
      </c>
      <c r="D5950">
        <v>1</v>
      </c>
    </row>
    <row r="5951" spans="1:4" x14ac:dyDescent="0.3">
      <c r="A5951" t="s">
        <v>1661</v>
      </c>
      <c r="B5951">
        <v>44</v>
      </c>
      <c r="C5951">
        <v>7</v>
      </c>
      <c r="D5951">
        <v>1</v>
      </c>
    </row>
    <row r="5952" spans="1:4" x14ac:dyDescent="0.3">
      <c r="A5952" t="s">
        <v>1673</v>
      </c>
      <c r="B5952">
        <v>71</v>
      </c>
      <c r="C5952">
        <v>3</v>
      </c>
      <c r="D5952">
        <v>1</v>
      </c>
    </row>
    <row r="5953" spans="1:4" x14ac:dyDescent="0.3">
      <c r="A5953" s="1" t="s">
        <v>1677</v>
      </c>
      <c r="B5953">
        <v>45</v>
      </c>
      <c r="C5953">
        <v>7</v>
      </c>
      <c r="D5953">
        <v>1</v>
      </c>
    </row>
    <row r="5954" spans="1:4" x14ac:dyDescent="0.3">
      <c r="A5954" t="s">
        <v>1678</v>
      </c>
      <c r="B5954">
        <v>45</v>
      </c>
      <c r="C5954">
        <v>7</v>
      </c>
      <c r="D5954">
        <v>1</v>
      </c>
    </row>
    <row r="5955" spans="1:4" x14ac:dyDescent="0.3">
      <c r="A5955" t="s">
        <v>1679</v>
      </c>
      <c r="B5955">
        <v>45</v>
      </c>
      <c r="C5955">
        <v>7</v>
      </c>
      <c r="D5955">
        <v>1</v>
      </c>
    </row>
    <row r="5956" spans="1:4" x14ac:dyDescent="0.3">
      <c r="A5956" t="s">
        <v>1680</v>
      </c>
      <c r="B5956">
        <v>45</v>
      </c>
      <c r="C5956">
        <v>7</v>
      </c>
      <c r="D5956">
        <v>1</v>
      </c>
    </row>
    <row r="5957" spans="1:4" x14ac:dyDescent="0.3">
      <c r="A5957" t="s">
        <v>1684</v>
      </c>
      <c r="B5957">
        <v>45</v>
      </c>
      <c r="C5957">
        <v>7</v>
      </c>
      <c r="D5957">
        <v>1</v>
      </c>
    </row>
    <row r="5958" spans="1:4" x14ac:dyDescent="0.3">
      <c r="A5958" t="s">
        <v>1685</v>
      </c>
      <c r="B5958">
        <v>45</v>
      </c>
      <c r="C5958">
        <v>7</v>
      </c>
      <c r="D5958">
        <v>1</v>
      </c>
    </row>
    <row r="5959" spans="1:4" x14ac:dyDescent="0.3">
      <c r="A5959" t="s">
        <v>1686</v>
      </c>
      <c r="B5959">
        <v>45</v>
      </c>
      <c r="C5959">
        <v>7</v>
      </c>
      <c r="D5959">
        <v>1</v>
      </c>
    </row>
    <row r="5960" spans="1:4" x14ac:dyDescent="0.3">
      <c r="A5960" t="s">
        <v>1687</v>
      </c>
      <c r="B5960">
        <v>71</v>
      </c>
      <c r="C5960">
        <v>3</v>
      </c>
      <c r="D5960">
        <v>1</v>
      </c>
    </row>
    <row r="5961" spans="1:4" x14ac:dyDescent="0.3">
      <c r="A5961" t="s">
        <v>1688</v>
      </c>
      <c r="B5961">
        <v>45</v>
      </c>
      <c r="C5961">
        <v>7</v>
      </c>
      <c r="D5961">
        <v>1</v>
      </c>
    </row>
    <row r="5962" spans="1:4" x14ac:dyDescent="0.3">
      <c r="A5962" t="s">
        <v>1696</v>
      </c>
      <c r="B5962">
        <v>55</v>
      </c>
      <c r="C5962">
        <v>5</v>
      </c>
      <c r="D5962">
        <v>1</v>
      </c>
    </row>
    <row r="5963" spans="1:4" x14ac:dyDescent="0.3">
      <c r="A5963" t="s">
        <v>1697</v>
      </c>
      <c r="B5963">
        <v>55</v>
      </c>
      <c r="C5963">
        <v>5</v>
      </c>
      <c r="D5963">
        <v>1</v>
      </c>
    </row>
    <row r="5964" spans="1:4" x14ac:dyDescent="0.3">
      <c r="A5964" t="s">
        <v>1698</v>
      </c>
      <c r="B5964">
        <v>55</v>
      </c>
      <c r="C5964">
        <v>5</v>
      </c>
      <c r="D5964">
        <v>1</v>
      </c>
    </row>
    <row r="5965" spans="1:4" x14ac:dyDescent="0.3">
      <c r="A5965" t="s">
        <v>1699</v>
      </c>
      <c r="B5965">
        <v>55</v>
      </c>
      <c r="C5965">
        <v>5</v>
      </c>
      <c r="D5965">
        <v>1</v>
      </c>
    </row>
    <row r="5966" spans="1:4" x14ac:dyDescent="0.3">
      <c r="A5966" t="s">
        <v>1700</v>
      </c>
      <c r="B5966">
        <v>55</v>
      </c>
      <c r="C5966">
        <v>5</v>
      </c>
      <c r="D5966">
        <v>1</v>
      </c>
    </row>
    <row r="5967" spans="1:4" x14ac:dyDescent="0.3">
      <c r="A5967" t="s">
        <v>1701</v>
      </c>
      <c r="B5967">
        <v>68</v>
      </c>
      <c r="C5967">
        <v>5</v>
      </c>
      <c r="D5967">
        <v>1</v>
      </c>
    </row>
    <row r="5968" spans="1:4" x14ac:dyDescent="0.3">
      <c r="A5968" t="s">
        <v>1741</v>
      </c>
      <c r="B5968">
        <v>68</v>
      </c>
      <c r="C5968">
        <v>5</v>
      </c>
      <c r="D5968">
        <v>1</v>
      </c>
    </row>
    <row r="5969" spans="1:4" x14ac:dyDescent="0.3">
      <c r="A5969" t="s">
        <v>1744</v>
      </c>
      <c r="B5969">
        <v>68</v>
      </c>
      <c r="C5969">
        <v>5</v>
      </c>
      <c r="D5969">
        <v>1</v>
      </c>
    </row>
    <row r="5970" spans="1:4" x14ac:dyDescent="0.3">
      <c r="A5970" t="s">
        <v>1749</v>
      </c>
      <c r="B5970">
        <v>45</v>
      </c>
      <c r="C5970">
        <v>7</v>
      </c>
      <c r="D5970">
        <v>1</v>
      </c>
    </row>
    <row r="5971" spans="1:4" x14ac:dyDescent="0.3">
      <c r="A5971" t="s">
        <v>1750</v>
      </c>
      <c r="B5971">
        <v>45</v>
      </c>
      <c r="C5971">
        <v>7</v>
      </c>
      <c r="D5971">
        <v>1</v>
      </c>
    </row>
    <row r="5972" spans="1:4" x14ac:dyDescent="0.3">
      <c r="A5972" t="s">
        <v>1751</v>
      </c>
      <c r="B5972">
        <v>45</v>
      </c>
      <c r="C5972">
        <v>7</v>
      </c>
      <c r="D5972">
        <v>1</v>
      </c>
    </row>
    <row r="5973" spans="1:4" x14ac:dyDescent="0.3">
      <c r="A5973" t="s">
        <v>1752</v>
      </c>
      <c r="B5973">
        <v>45</v>
      </c>
      <c r="C5973">
        <v>7</v>
      </c>
      <c r="D5973">
        <v>1</v>
      </c>
    </row>
    <row r="5974" spans="1:4" x14ac:dyDescent="0.3">
      <c r="A5974" t="s">
        <v>1835</v>
      </c>
      <c r="B5974">
        <v>45</v>
      </c>
      <c r="C5974">
        <v>7</v>
      </c>
      <c r="D5974">
        <v>1</v>
      </c>
    </row>
    <row r="5975" spans="1:4" x14ac:dyDescent="0.3">
      <c r="A5975" t="s">
        <v>1836</v>
      </c>
      <c r="B5975">
        <v>55</v>
      </c>
      <c r="C5975">
        <v>5</v>
      </c>
      <c r="D5975">
        <v>1</v>
      </c>
    </row>
    <row r="5976" spans="1:4" x14ac:dyDescent="0.3">
      <c r="A5976" t="s">
        <v>1837</v>
      </c>
      <c r="B5976">
        <v>55</v>
      </c>
      <c r="C5976">
        <v>5</v>
      </c>
      <c r="D5976">
        <v>1</v>
      </c>
    </row>
    <row r="5977" spans="1:4" x14ac:dyDescent="0.3">
      <c r="A5977" t="s">
        <v>1838</v>
      </c>
      <c r="B5977">
        <v>55</v>
      </c>
      <c r="C5977">
        <v>5</v>
      </c>
      <c r="D5977">
        <v>1</v>
      </c>
    </row>
    <row r="5978" spans="1:4" x14ac:dyDescent="0.3">
      <c r="A5978" t="s">
        <v>1839</v>
      </c>
      <c r="B5978">
        <v>55</v>
      </c>
      <c r="C5978">
        <v>5</v>
      </c>
      <c r="D5978">
        <v>1</v>
      </c>
    </row>
    <row r="5979" spans="1:4" x14ac:dyDescent="0.3">
      <c r="A5979" t="s">
        <v>1840</v>
      </c>
      <c r="B5979">
        <v>68</v>
      </c>
      <c r="C5979">
        <v>5</v>
      </c>
      <c r="D5979">
        <v>1</v>
      </c>
    </row>
    <row r="5980" spans="1:4" x14ac:dyDescent="0.3">
      <c r="A5980" t="s">
        <v>1841</v>
      </c>
      <c r="B5980">
        <v>45</v>
      </c>
      <c r="C5980">
        <v>7</v>
      </c>
      <c r="D5980">
        <v>1</v>
      </c>
    </row>
    <row r="5981" spans="1:4" x14ac:dyDescent="0.3">
      <c r="A5981" t="s">
        <v>1842</v>
      </c>
      <c r="B5981">
        <v>45</v>
      </c>
      <c r="C5981">
        <v>7</v>
      </c>
      <c r="D5981">
        <v>1</v>
      </c>
    </row>
    <row r="5982" spans="1:4" x14ac:dyDescent="0.3">
      <c r="A5982" t="s">
        <v>1843</v>
      </c>
      <c r="B5982">
        <v>45</v>
      </c>
      <c r="C5982">
        <v>7</v>
      </c>
      <c r="D5982">
        <v>1</v>
      </c>
    </row>
    <row r="5983" spans="1:4" x14ac:dyDescent="0.3">
      <c r="A5983" t="s">
        <v>1844</v>
      </c>
      <c r="B5983">
        <v>45</v>
      </c>
      <c r="C5983">
        <v>7</v>
      </c>
      <c r="D5983">
        <v>1</v>
      </c>
    </row>
    <row r="5984" spans="1:4" x14ac:dyDescent="0.3">
      <c r="A5984" t="s">
        <v>1845</v>
      </c>
      <c r="B5984">
        <v>55</v>
      </c>
      <c r="C5984">
        <v>5</v>
      </c>
      <c r="D5984">
        <v>1</v>
      </c>
    </row>
    <row r="5985" spans="1:4" x14ac:dyDescent="0.3">
      <c r="A5985" t="s">
        <v>1846</v>
      </c>
      <c r="B5985">
        <v>55</v>
      </c>
      <c r="C5985">
        <v>5</v>
      </c>
      <c r="D5985">
        <v>1</v>
      </c>
    </row>
    <row r="5986" spans="1:4" x14ac:dyDescent="0.3">
      <c r="A5986" t="s">
        <v>1847</v>
      </c>
      <c r="B5986">
        <v>45</v>
      </c>
      <c r="C5986">
        <v>7</v>
      </c>
      <c r="D5986">
        <v>1</v>
      </c>
    </row>
    <row r="5987" spans="1:4" x14ac:dyDescent="0.3">
      <c r="A5987" t="s">
        <v>1848</v>
      </c>
      <c r="B5987">
        <v>68</v>
      </c>
      <c r="C5987">
        <v>5</v>
      </c>
      <c r="D5987">
        <v>1</v>
      </c>
    </row>
    <row r="5988" spans="1:4" x14ac:dyDescent="0.3">
      <c r="A5988" t="s">
        <v>2331</v>
      </c>
      <c r="B5988">
        <v>100</v>
      </c>
      <c r="C5988">
        <v>1</v>
      </c>
      <c r="D5988">
        <v>1</v>
      </c>
    </row>
    <row r="5989" spans="1:4" x14ac:dyDescent="0.3">
      <c r="A5989" t="s">
        <v>2822</v>
      </c>
      <c r="B5989">
        <v>77</v>
      </c>
      <c r="C5989">
        <v>3</v>
      </c>
      <c r="D5989">
        <v>1</v>
      </c>
    </row>
    <row r="5990" spans="1:4" x14ac:dyDescent="0.3">
      <c r="A5990" t="s">
        <v>2823</v>
      </c>
      <c r="B5990">
        <v>77</v>
      </c>
      <c r="C5990">
        <v>3</v>
      </c>
      <c r="D5990">
        <v>1</v>
      </c>
    </row>
    <row r="5991" spans="1:4" x14ac:dyDescent="0.3">
      <c r="A5991" t="s">
        <v>2824</v>
      </c>
      <c r="B5991">
        <v>77</v>
      </c>
      <c r="C5991">
        <v>3</v>
      </c>
      <c r="D5991">
        <v>1</v>
      </c>
    </row>
    <row r="5992" spans="1:4" x14ac:dyDescent="0.3">
      <c r="A5992" t="s">
        <v>2825</v>
      </c>
      <c r="B5992">
        <v>80</v>
      </c>
      <c r="C5992">
        <v>3</v>
      </c>
      <c r="D5992">
        <v>1</v>
      </c>
    </row>
    <row r="5993" spans="1:4" x14ac:dyDescent="0.3">
      <c r="A5993" t="s">
        <v>2826</v>
      </c>
      <c r="B5993">
        <v>80</v>
      </c>
      <c r="C5993">
        <v>3</v>
      </c>
      <c r="D5993">
        <v>1</v>
      </c>
    </row>
    <row r="5994" spans="1:4" x14ac:dyDescent="0.3">
      <c r="A5994" t="s">
        <v>2827</v>
      </c>
      <c r="B5994">
        <v>81</v>
      </c>
      <c r="C5994">
        <v>3</v>
      </c>
      <c r="D5994">
        <v>1</v>
      </c>
    </row>
    <row r="5995" spans="1:4" x14ac:dyDescent="0.3">
      <c r="A5995" t="s">
        <v>2828</v>
      </c>
      <c r="B5995">
        <v>75</v>
      </c>
      <c r="C5995">
        <v>3</v>
      </c>
      <c r="D5995">
        <v>1</v>
      </c>
    </row>
    <row r="5996" spans="1:4" x14ac:dyDescent="0.3">
      <c r="A5996" t="s">
        <v>2829</v>
      </c>
      <c r="B5996">
        <v>75</v>
      </c>
      <c r="C5996">
        <v>3</v>
      </c>
      <c r="D5996">
        <v>1</v>
      </c>
    </row>
    <row r="5997" spans="1:4" x14ac:dyDescent="0.3">
      <c r="A5997" t="s">
        <v>2924</v>
      </c>
      <c r="B5997">
        <v>100</v>
      </c>
      <c r="C5997">
        <v>1</v>
      </c>
      <c r="D5997">
        <v>1</v>
      </c>
    </row>
    <row r="5998" spans="1:4" x14ac:dyDescent="0.3">
      <c r="A5998" t="s">
        <v>2925</v>
      </c>
      <c r="B5998">
        <v>93</v>
      </c>
      <c r="C5998">
        <v>1</v>
      </c>
      <c r="D5998">
        <v>1</v>
      </c>
    </row>
    <row r="5999" spans="1:4" x14ac:dyDescent="0.3">
      <c r="A5999" t="s">
        <v>2927</v>
      </c>
      <c r="B5999">
        <v>100</v>
      </c>
      <c r="C5999">
        <v>1</v>
      </c>
      <c r="D5999">
        <v>1</v>
      </c>
    </row>
    <row r="6000" spans="1:4" x14ac:dyDescent="0.3">
      <c r="A6000" t="s">
        <v>2928</v>
      </c>
      <c r="B6000">
        <v>100</v>
      </c>
      <c r="C6000">
        <v>1</v>
      </c>
      <c r="D6000">
        <v>1</v>
      </c>
    </row>
    <row r="6001" spans="1:4" x14ac:dyDescent="0.3">
      <c r="A6001" t="s">
        <v>2929</v>
      </c>
      <c r="B6001">
        <v>93</v>
      </c>
      <c r="C6001">
        <v>1</v>
      </c>
      <c r="D6001">
        <v>1</v>
      </c>
    </row>
    <row r="6002" spans="1:4" x14ac:dyDescent="0.3">
      <c r="A6002" t="s">
        <v>2930</v>
      </c>
      <c r="B6002">
        <v>93</v>
      </c>
      <c r="C6002">
        <v>1</v>
      </c>
      <c r="D6002">
        <v>1</v>
      </c>
    </row>
    <row r="6003" spans="1:4" x14ac:dyDescent="0.3">
      <c r="A6003" t="s">
        <v>2933</v>
      </c>
      <c r="B6003">
        <v>100</v>
      </c>
      <c r="C6003">
        <v>1</v>
      </c>
      <c r="D6003">
        <v>1</v>
      </c>
    </row>
    <row r="6004" spans="1:4" x14ac:dyDescent="0.3">
      <c r="A6004" t="s">
        <v>2934</v>
      </c>
      <c r="B6004">
        <v>100</v>
      </c>
      <c r="C6004">
        <v>1</v>
      </c>
      <c r="D6004">
        <v>1</v>
      </c>
    </row>
    <row r="6005" spans="1:4" x14ac:dyDescent="0.3">
      <c r="A6005" t="s">
        <v>2935</v>
      </c>
      <c r="B6005">
        <v>93</v>
      </c>
      <c r="C6005">
        <v>1</v>
      </c>
      <c r="D6005">
        <v>1</v>
      </c>
    </row>
    <row r="6006" spans="1:4" x14ac:dyDescent="0.3">
      <c r="A6006" t="s">
        <v>2943</v>
      </c>
      <c r="B6006">
        <v>100</v>
      </c>
      <c r="C6006">
        <v>1</v>
      </c>
      <c r="D6006">
        <v>1</v>
      </c>
    </row>
    <row r="6007" spans="1:4" x14ac:dyDescent="0.3">
      <c r="A6007" t="s">
        <v>2944</v>
      </c>
      <c r="B6007">
        <v>93</v>
      </c>
      <c r="C6007">
        <v>1</v>
      </c>
      <c r="D6007">
        <v>1</v>
      </c>
    </row>
    <row r="6008" spans="1:4" x14ac:dyDescent="0.3">
      <c r="A6008" t="s">
        <v>2945</v>
      </c>
      <c r="B6008">
        <v>93</v>
      </c>
      <c r="C6008">
        <v>1</v>
      </c>
      <c r="D6008">
        <v>1</v>
      </c>
    </row>
    <row r="6009" spans="1:4" x14ac:dyDescent="0.3">
      <c r="A6009" s="1" t="s">
        <v>2946</v>
      </c>
      <c r="B6009">
        <v>77</v>
      </c>
      <c r="C6009">
        <v>3</v>
      </c>
      <c r="D6009">
        <v>1</v>
      </c>
    </row>
    <row r="6010" spans="1:4" x14ac:dyDescent="0.3">
      <c r="A6010" t="s">
        <v>2947</v>
      </c>
      <c r="B6010">
        <v>89</v>
      </c>
      <c r="C6010">
        <v>3</v>
      </c>
      <c r="D6010">
        <v>1</v>
      </c>
    </row>
    <row r="6011" spans="1:4" x14ac:dyDescent="0.3">
      <c r="A6011" t="s">
        <v>2948</v>
      </c>
      <c r="B6011">
        <v>89</v>
      </c>
      <c r="C6011">
        <v>3</v>
      </c>
      <c r="D6011">
        <v>1</v>
      </c>
    </row>
    <row r="6012" spans="1:4" x14ac:dyDescent="0.3">
      <c r="A6012" t="s">
        <v>2949</v>
      </c>
      <c r="B6012">
        <v>89</v>
      </c>
      <c r="C6012">
        <v>3</v>
      </c>
      <c r="D6012">
        <v>1</v>
      </c>
    </row>
    <row r="6013" spans="1:4" x14ac:dyDescent="0.3">
      <c r="A6013" t="s">
        <v>2950</v>
      </c>
      <c r="B6013">
        <v>81</v>
      </c>
      <c r="C6013">
        <v>3</v>
      </c>
      <c r="D6013">
        <v>1</v>
      </c>
    </row>
    <row r="6014" spans="1:4" x14ac:dyDescent="0.3">
      <c r="A6014" t="s">
        <v>2951</v>
      </c>
      <c r="B6014">
        <v>81</v>
      </c>
      <c r="C6014">
        <v>3</v>
      </c>
      <c r="D6014">
        <v>1</v>
      </c>
    </row>
    <row r="6015" spans="1:4" x14ac:dyDescent="0.3">
      <c r="A6015" t="s">
        <v>2952</v>
      </c>
      <c r="B6015">
        <v>75</v>
      </c>
      <c r="C6015">
        <v>3</v>
      </c>
      <c r="D6015">
        <v>1</v>
      </c>
    </row>
    <row r="6016" spans="1:4" x14ac:dyDescent="0.3">
      <c r="A6016" t="s">
        <v>2981</v>
      </c>
      <c r="B6016">
        <v>89</v>
      </c>
      <c r="C6016">
        <v>3</v>
      </c>
      <c r="D6016">
        <v>1</v>
      </c>
    </row>
    <row r="6017" spans="1:4" x14ac:dyDescent="0.3">
      <c r="A6017" t="s">
        <v>2982</v>
      </c>
      <c r="B6017">
        <v>89</v>
      </c>
      <c r="C6017">
        <v>3</v>
      </c>
      <c r="D6017">
        <v>1</v>
      </c>
    </row>
    <row r="6018" spans="1:4" x14ac:dyDescent="0.3">
      <c r="A6018" t="s">
        <v>2983</v>
      </c>
      <c r="B6018">
        <v>89</v>
      </c>
      <c r="C6018">
        <v>3</v>
      </c>
      <c r="D6018">
        <v>1</v>
      </c>
    </row>
    <row r="6019" spans="1:4" x14ac:dyDescent="0.3">
      <c r="A6019" t="s">
        <v>2984</v>
      </c>
      <c r="B6019">
        <v>89</v>
      </c>
      <c r="C6019">
        <v>3</v>
      </c>
      <c r="D6019">
        <v>1</v>
      </c>
    </row>
    <row r="6020" spans="1:4" x14ac:dyDescent="0.3">
      <c r="A6020" t="s">
        <v>2985</v>
      </c>
      <c r="B6020">
        <v>89</v>
      </c>
      <c r="C6020">
        <v>3</v>
      </c>
      <c r="D6020">
        <v>1</v>
      </c>
    </row>
    <row r="6021" spans="1:4" x14ac:dyDescent="0.3">
      <c r="A6021" t="s">
        <v>2986</v>
      </c>
      <c r="B6021">
        <v>89</v>
      </c>
      <c r="C6021">
        <v>3</v>
      </c>
      <c r="D6021">
        <v>1</v>
      </c>
    </row>
    <row r="6022" spans="1:4" x14ac:dyDescent="0.3">
      <c r="A6022" t="s">
        <v>2987</v>
      </c>
      <c r="B6022">
        <v>89</v>
      </c>
      <c r="C6022">
        <v>3</v>
      </c>
      <c r="D6022">
        <v>1</v>
      </c>
    </row>
    <row r="6023" spans="1:4" x14ac:dyDescent="0.3">
      <c r="A6023" t="s">
        <v>2988</v>
      </c>
      <c r="B6023">
        <v>89</v>
      </c>
      <c r="C6023">
        <v>3</v>
      </c>
      <c r="D6023">
        <v>1</v>
      </c>
    </row>
    <row r="6024" spans="1:4" x14ac:dyDescent="0.3">
      <c r="A6024" t="s">
        <v>2993</v>
      </c>
      <c r="B6024">
        <v>77</v>
      </c>
      <c r="C6024">
        <v>3</v>
      </c>
      <c r="D6024">
        <v>1</v>
      </c>
    </row>
    <row r="6025" spans="1:4" x14ac:dyDescent="0.3">
      <c r="A6025" t="s">
        <v>2994</v>
      </c>
      <c r="B6025">
        <v>77</v>
      </c>
      <c r="C6025">
        <v>3</v>
      </c>
      <c r="D6025">
        <v>1</v>
      </c>
    </row>
    <row r="6026" spans="1:4" x14ac:dyDescent="0.3">
      <c r="A6026" t="s">
        <v>2995</v>
      </c>
      <c r="B6026">
        <v>77</v>
      </c>
      <c r="C6026">
        <v>3</v>
      </c>
      <c r="D6026">
        <v>1</v>
      </c>
    </row>
    <row r="6027" spans="1:4" x14ac:dyDescent="0.3">
      <c r="A6027" t="s">
        <v>2996</v>
      </c>
      <c r="B6027">
        <v>77</v>
      </c>
      <c r="C6027">
        <v>3</v>
      </c>
      <c r="D6027">
        <v>1</v>
      </c>
    </row>
    <row r="6028" spans="1:4" x14ac:dyDescent="0.3">
      <c r="A6028" t="s">
        <v>2997</v>
      </c>
      <c r="B6028">
        <v>77</v>
      </c>
      <c r="C6028">
        <v>3</v>
      </c>
      <c r="D6028">
        <v>1</v>
      </c>
    </row>
    <row r="6029" spans="1:4" x14ac:dyDescent="0.3">
      <c r="A6029" t="s">
        <v>2998</v>
      </c>
      <c r="B6029">
        <v>77</v>
      </c>
      <c r="C6029">
        <v>3</v>
      </c>
      <c r="D6029">
        <v>1</v>
      </c>
    </row>
    <row r="6030" spans="1:4" x14ac:dyDescent="0.3">
      <c r="A6030" t="s">
        <v>2999</v>
      </c>
      <c r="B6030">
        <v>77</v>
      </c>
      <c r="C6030">
        <v>3</v>
      </c>
      <c r="D6030">
        <v>1</v>
      </c>
    </row>
    <row r="6031" spans="1:4" x14ac:dyDescent="0.3">
      <c r="A6031" t="s">
        <v>3000</v>
      </c>
      <c r="B6031">
        <v>81</v>
      </c>
      <c r="C6031">
        <v>3</v>
      </c>
      <c r="D6031">
        <v>1</v>
      </c>
    </row>
    <row r="6032" spans="1:4" x14ac:dyDescent="0.3">
      <c r="A6032" t="s">
        <v>3001</v>
      </c>
      <c r="B6032">
        <v>81</v>
      </c>
      <c r="C6032">
        <v>3</v>
      </c>
      <c r="D6032">
        <v>1</v>
      </c>
    </row>
    <row r="6033" spans="1:4" x14ac:dyDescent="0.3">
      <c r="A6033" t="s">
        <v>3007</v>
      </c>
      <c r="B6033">
        <v>82</v>
      </c>
      <c r="C6033">
        <v>3</v>
      </c>
      <c r="D6033">
        <v>1</v>
      </c>
    </row>
    <row r="6034" spans="1:4" x14ac:dyDescent="0.3">
      <c r="A6034" t="s">
        <v>3009</v>
      </c>
      <c r="B6034">
        <v>77</v>
      </c>
      <c r="C6034">
        <v>3</v>
      </c>
      <c r="D6034">
        <v>1</v>
      </c>
    </row>
    <row r="6035" spans="1:4" x14ac:dyDescent="0.3">
      <c r="A6035" t="s">
        <v>3010</v>
      </c>
      <c r="B6035">
        <v>77</v>
      </c>
      <c r="C6035">
        <v>3</v>
      </c>
      <c r="D6035">
        <v>1</v>
      </c>
    </row>
    <row r="6036" spans="1:4" x14ac:dyDescent="0.3">
      <c r="A6036" t="s">
        <v>3011</v>
      </c>
      <c r="B6036">
        <v>81</v>
      </c>
      <c r="C6036">
        <v>3</v>
      </c>
      <c r="D6036">
        <v>1</v>
      </c>
    </row>
    <row r="6037" spans="1:4" x14ac:dyDescent="0.3">
      <c r="A6037" t="s">
        <v>3012</v>
      </c>
      <c r="B6037">
        <v>82</v>
      </c>
      <c r="C6037">
        <v>3</v>
      </c>
      <c r="D6037">
        <v>1</v>
      </c>
    </row>
    <row r="6038" spans="1:4" x14ac:dyDescent="0.3">
      <c r="A6038" t="s">
        <v>3013</v>
      </c>
      <c r="B6038">
        <v>82</v>
      </c>
      <c r="C6038">
        <v>3</v>
      </c>
      <c r="D6038">
        <v>1</v>
      </c>
    </row>
    <row r="6039" spans="1:4" x14ac:dyDescent="0.3">
      <c r="A6039" t="s">
        <v>3125</v>
      </c>
      <c r="B6039">
        <v>89</v>
      </c>
      <c r="C6039">
        <v>3</v>
      </c>
      <c r="D6039">
        <v>1</v>
      </c>
    </row>
    <row r="6040" spans="1:4" x14ac:dyDescent="0.3">
      <c r="A6040" t="s">
        <v>3126</v>
      </c>
      <c r="B6040">
        <v>89</v>
      </c>
      <c r="C6040">
        <v>3</v>
      </c>
      <c r="D6040">
        <v>1</v>
      </c>
    </row>
    <row r="6041" spans="1:4" x14ac:dyDescent="0.3">
      <c r="A6041" t="s">
        <v>3127</v>
      </c>
      <c r="B6041">
        <v>89</v>
      </c>
      <c r="C6041">
        <v>3</v>
      </c>
      <c r="D6041">
        <v>1</v>
      </c>
    </row>
    <row r="6042" spans="1:4" x14ac:dyDescent="0.3">
      <c r="A6042" t="s">
        <v>3128</v>
      </c>
      <c r="B6042">
        <v>89</v>
      </c>
      <c r="C6042">
        <v>3</v>
      </c>
      <c r="D6042">
        <v>1</v>
      </c>
    </row>
    <row r="6043" spans="1:4" x14ac:dyDescent="0.3">
      <c r="A6043" t="s">
        <v>3129</v>
      </c>
      <c r="B6043">
        <v>89</v>
      </c>
      <c r="C6043">
        <v>3</v>
      </c>
      <c r="D6043">
        <v>1</v>
      </c>
    </row>
    <row r="6044" spans="1:4" x14ac:dyDescent="0.3">
      <c r="A6044" t="s">
        <v>3130</v>
      </c>
      <c r="B6044">
        <v>89</v>
      </c>
      <c r="C6044">
        <v>3</v>
      </c>
      <c r="D6044">
        <v>1</v>
      </c>
    </row>
    <row r="6045" spans="1:4" x14ac:dyDescent="0.3">
      <c r="A6045" t="s">
        <v>3131</v>
      </c>
      <c r="B6045">
        <v>89</v>
      </c>
      <c r="C6045">
        <v>3</v>
      </c>
      <c r="D6045">
        <v>1</v>
      </c>
    </row>
    <row r="6046" spans="1:4" x14ac:dyDescent="0.3">
      <c r="A6046" t="s">
        <v>3132</v>
      </c>
      <c r="B6046">
        <v>89</v>
      </c>
      <c r="C6046">
        <v>3</v>
      </c>
      <c r="D6046">
        <v>1</v>
      </c>
    </row>
    <row r="6047" spans="1:4" x14ac:dyDescent="0.3">
      <c r="A6047" t="s">
        <v>3133</v>
      </c>
      <c r="B6047">
        <v>89</v>
      </c>
      <c r="C6047">
        <v>3</v>
      </c>
      <c r="D6047">
        <v>1</v>
      </c>
    </row>
    <row r="6048" spans="1:4" x14ac:dyDescent="0.3">
      <c r="A6048" t="s">
        <v>3134</v>
      </c>
      <c r="B6048">
        <v>89</v>
      </c>
      <c r="C6048">
        <v>3</v>
      </c>
      <c r="D6048">
        <v>1</v>
      </c>
    </row>
    <row r="6049" spans="1:4" x14ac:dyDescent="0.3">
      <c r="A6049" t="s">
        <v>3135</v>
      </c>
      <c r="B6049">
        <v>89</v>
      </c>
      <c r="C6049">
        <v>3</v>
      </c>
      <c r="D6049">
        <v>1</v>
      </c>
    </row>
    <row r="6050" spans="1:4" x14ac:dyDescent="0.3">
      <c r="A6050" s="1" t="s">
        <v>3136</v>
      </c>
      <c r="B6050">
        <v>89</v>
      </c>
      <c r="C6050">
        <v>3</v>
      </c>
      <c r="D6050">
        <v>1</v>
      </c>
    </row>
    <row r="6051" spans="1:4" x14ac:dyDescent="0.3">
      <c r="A6051" t="s">
        <v>3137</v>
      </c>
      <c r="B6051">
        <v>89</v>
      </c>
      <c r="C6051">
        <v>3</v>
      </c>
      <c r="D6051">
        <v>1</v>
      </c>
    </row>
    <row r="6052" spans="1:4" x14ac:dyDescent="0.3">
      <c r="A6052" t="s">
        <v>3138</v>
      </c>
      <c r="B6052">
        <v>89</v>
      </c>
      <c r="C6052">
        <v>3</v>
      </c>
      <c r="D6052">
        <v>1</v>
      </c>
    </row>
    <row r="6053" spans="1:4" x14ac:dyDescent="0.3">
      <c r="A6053" t="s">
        <v>3139</v>
      </c>
      <c r="B6053">
        <v>89</v>
      </c>
      <c r="C6053">
        <v>3</v>
      </c>
      <c r="D6053">
        <v>1</v>
      </c>
    </row>
    <row r="6054" spans="1:4" x14ac:dyDescent="0.3">
      <c r="A6054" t="s">
        <v>3140</v>
      </c>
      <c r="B6054">
        <v>89</v>
      </c>
      <c r="C6054">
        <v>3</v>
      </c>
      <c r="D6054">
        <v>1</v>
      </c>
    </row>
    <row r="6055" spans="1:4" x14ac:dyDescent="0.3">
      <c r="A6055" t="s">
        <v>3334</v>
      </c>
      <c r="B6055">
        <v>48</v>
      </c>
      <c r="C6055">
        <v>7</v>
      </c>
      <c r="D6055">
        <v>1</v>
      </c>
    </row>
    <row r="6056" spans="1:4" x14ac:dyDescent="0.3">
      <c r="A6056" t="s">
        <v>3338</v>
      </c>
      <c r="B6056">
        <v>48</v>
      </c>
      <c r="C6056">
        <v>7</v>
      </c>
      <c r="D6056">
        <v>1</v>
      </c>
    </row>
    <row r="6057" spans="1:4" x14ac:dyDescent="0.3">
      <c r="A6057" t="s">
        <v>3355</v>
      </c>
      <c r="B6057">
        <v>48</v>
      </c>
      <c r="C6057">
        <v>7</v>
      </c>
      <c r="D6057">
        <v>1</v>
      </c>
    </row>
    <row r="6058" spans="1:4" x14ac:dyDescent="0.3">
      <c r="A6058" t="s">
        <v>3664</v>
      </c>
      <c r="B6058">
        <v>97</v>
      </c>
      <c r="C6058">
        <v>1</v>
      </c>
      <c r="D6058">
        <v>1</v>
      </c>
    </row>
    <row r="6059" spans="1:4" x14ac:dyDescent="0.3">
      <c r="A6059" t="s">
        <v>3665</v>
      </c>
      <c r="B6059">
        <v>116</v>
      </c>
      <c r="C6059">
        <v>1</v>
      </c>
      <c r="D6059">
        <v>1</v>
      </c>
    </row>
    <row r="6060" spans="1:4" x14ac:dyDescent="0.3">
      <c r="A6060" t="s">
        <v>3669</v>
      </c>
      <c r="B6060">
        <v>97</v>
      </c>
      <c r="C6060">
        <v>1</v>
      </c>
      <c r="D6060">
        <v>1</v>
      </c>
    </row>
    <row r="6061" spans="1:4" x14ac:dyDescent="0.3">
      <c r="A6061" t="s">
        <v>3672</v>
      </c>
      <c r="B6061">
        <v>97</v>
      </c>
      <c r="C6061">
        <v>1</v>
      </c>
      <c r="D6061">
        <v>1</v>
      </c>
    </row>
    <row r="6062" spans="1:4" x14ac:dyDescent="0.3">
      <c r="A6062" t="s">
        <v>3673</v>
      </c>
      <c r="B6062">
        <v>116</v>
      </c>
      <c r="C6062">
        <v>1</v>
      </c>
      <c r="D6062">
        <v>1</v>
      </c>
    </row>
    <row r="6063" spans="1:4" x14ac:dyDescent="0.3">
      <c r="A6063" t="s">
        <v>3679</v>
      </c>
      <c r="B6063">
        <v>116</v>
      </c>
      <c r="C6063">
        <v>1</v>
      </c>
      <c r="D6063">
        <v>1</v>
      </c>
    </row>
    <row r="6064" spans="1:4" x14ac:dyDescent="0.3">
      <c r="A6064" t="s">
        <v>3819</v>
      </c>
      <c r="B6064">
        <v>117</v>
      </c>
      <c r="C6064">
        <v>1</v>
      </c>
      <c r="D6064">
        <v>1</v>
      </c>
    </row>
    <row r="6065" spans="1:4" x14ac:dyDescent="0.3">
      <c r="A6065" t="s">
        <v>3820</v>
      </c>
      <c r="B6065">
        <v>117</v>
      </c>
      <c r="C6065">
        <v>1</v>
      </c>
      <c r="D6065">
        <v>1</v>
      </c>
    </row>
    <row r="6066" spans="1:4" x14ac:dyDescent="0.3">
      <c r="A6066" t="s">
        <v>3851</v>
      </c>
      <c r="B6066">
        <v>117</v>
      </c>
      <c r="C6066">
        <v>1</v>
      </c>
      <c r="D6066">
        <v>1</v>
      </c>
    </row>
    <row r="6067" spans="1:4" x14ac:dyDescent="0.3">
      <c r="A6067" t="s">
        <v>3852</v>
      </c>
      <c r="B6067">
        <v>117</v>
      </c>
      <c r="C6067">
        <v>1</v>
      </c>
      <c r="D6067">
        <v>1</v>
      </c>
    </row>
    <row r="6068" spans="1:4" x14ac:dyDescent="0.3">
      <c r="A6068" t="s">
        <v>3868</v>
      </c>
      <c r="B6068">
        <v>100</v>
      </c>
      <c r="C6068">
        <v>1</v>
      </c>
      <c r="D6068">
        <v>1</v>
      </c>
    </row>
    <row r="6069" spans="1:4" x14ac:dyDescent="0.3">
      <c r="A6069" t="s">
        <v>3869</v>
      </c>
      <c r="B6069">
        <v>100</v>
      </c>
      <c r="C6069">
        <v>1</v>
      </c>
      <c r="D6069">
        <v>1</v>
      </c>
    </row>
    <row r="6070" spans="1:4" x14ac:dyDescent="0.3">
      <c r="A6070" t="s">
        <v>3870</v>
      </c>
      <c r="B6070">
        <v>100</v>
      </c>
      <c r="C6070">
        <v>1</v>
      </c>
      <c r="D6070">
        <v>1</v>
      </c>
    </row>
    <row r="6071" spans="1:4" x14ac:dyDescent="0.3">
      <c r="A6071" t="s">
        <v>3886</v>
      </c>
      <c r="B6071">
        <v>117</v>
      </c>
      <c r="C6071">
        <v>1</v>
      </c>
      <c r="D6071">
        <v>1</v>
      </c>
    </row>
    <row r="6072" spans="1:4" x14ac:dyDescent="0.3">
      <c r="A6072" t="s">
        <v>3900</v>
      </c>
      <c r="B6072">
        <v>68</v>
      </c>
      <c r="C6072">
        <v>5</v>
      </c>
      <c r="D6072">
        <v>1</v>
      </c>
    </row>
    <row r="6073" spans="1:4" x14ac:dyDescent="0.3">
      <c r="A6073" t="s">
        <v>4007</v>
      </c>
      <c r="B6073">
        <v>100</v>
      </c>
      <c r="C6073">
        <v>1</v>
      </c>
      <c r="D6073">
        <v>1</v>
      </c>
    </row>
    <row r="6074" spans="1:4" x14ac:dyDescent="0.3">
      <c r="A6074" t="s">
        <v>4008</v>
      </c>
      <c r="B6074">
        <v>100</v>
      </c>
      <c r="C6074">
        <v>1</v>
      </c>
      <c r="D6074">
        <v>1</v>
      </c>
    </row>
    <row r="6075" spans="1:4" x14ac:dyDescent="0.3">
      <c r="A6075" t="s">
        <v>4009</v>
      </c>
      <c r="B6075">
        <v>100</v>
      </c>
      <c r="C6075">
        <v>1</v>
      </c>
      <c r="D6075">
        <v>1</v>
      </c>
    </row>
    <row r="6076" spans="1:4" x14ac:dyDescent="0.3">
      <c r="A6076" t="s">
        <v>4145</v>
      </c>
      <c r="B6076">
        <v>100</v>
      </c>
      <c r="C6076">
        <v>1</v>
      </c>
      <c r="D6076">
        <v>1</v>
      </c>
    </row>
    <row r="6077" spans="1:4" x14ac:dyDescent="0.3">
      <c r="A6077" t="s">
        <v>4146</v>
      </c>
      <c r="B6077">
        <v>100</v>
      </c>
      <c r="C6077">
        <v>1</v>
      </c>
      <c r="D6077">
        <v>1</v>
      </c>
    </row>
    <row r="6078" spans="1:4" x14ac:dyDescent="0.3">
      <c r="A6078" t="s">
        <v>4147</v>
      </c>
      <c r="B6078">
        <v>100</v>
      </c>
      <c r="C6078">
        <v>1</v>
      </c>
      <c r="D6078">
        <v>1</v>
      </c>
    </row>
    <row r="6079" spans="1:4" x14ac:dyDescent="0.3">
      <c r="A6079" t="s">
        <v>4148</v>
      </c>
      <c r="B6079">
        <v>100</v>
      </c>
      <c r="C6079">
        <v>1</v>
      </c>
      <c r="D6079">
        <v>1</v>
      </c>
    </row>
    <row r="6080" spans="1:4" x14ac:dyDescent="0.3">
      <c r="A6080" t="s">
        <v>4152</v>
      </c>
      <c r="B6080">
        <v>100</v>
      </c>
      <c r="C6080">
        <v>1</v>
      </c>
      <c r="D6080">
        <v>1</v>
      </c>
    </row>
    <row r="6081" spans="1:4" x14ac:dyDescent="0.3">
      <c r="A6081" t="s">
        <v>4158</v>
      </c>
      <c r="B6081">
        <v>100</v>
      </c>
      <c r="C6081">
        <v>1</v>
      </c>
      <c r="D6081">
        <v>1</v>
      </c>
    </row>
    <row r="6082" spans="1:4" x14ac:dyDescent="0.3">
      <c r="A6082" t="s">
        <v>4290</v>
      </c>
      <c r="B6082">
        <v>100</v>
      </c>
      <c r="C6082">
        <v>1</v>
      </c>
      <c r="D6082">
        <v>1</v>
      </c>
    </row>
    <row r="6083" spans="1:4" x14ac:dyDescent="0.3">
      <c r="A6083" t="s">
        <v>4291</v>
      </c>
      <c r="B6083">
        <v>100</v>
      </c>
      <c r="C6083">
        <v>1</v>
      </c>
      <c r="D6083">
        <v>1</v>
      </c>
    </row>
    <row r="6084" spans="1:4" x14ac:dyDescent="0.3">
      <c r="A6084" t="s">
        <v>4397</v>
      </c>
      <c r="B6084">
        <v>100</v>
      </c>
      <c r="C6084">
        <v>1</v>
      </c>
      <c r="D6084">
        <v>1</v>
      </c>
    </row>
    <row r="6085" spans="1:4" x14ac:dyDescent="0.3">
      <c r="A6085" t="s">
        <v>4398</v>
      </c>
      <c r="B6085">
        <v>100</v>
      </c>
      <c r="C6085">
        <v>1</v>
      </c>
      <c r="D6085">
        <v>1</v>
      </c>
    </row>
    <row r="6086" spans="1:4" x14ac:dyDescent="0.3">
      <c r="A6086" t="s">
        <v>4452</v>
      </c>
      <c r="B6086">
        <v>100</v>
      </c>
      <c r="C6086">
        <v>1</v>
      </c>
      <c r="D6086">
        <v>1</v>
      </c>
    </row>
    <row r="6087" spans="1:4" x14ac:dyDescent="0.3">
      <c r="A6087" t="s">
        <v>4453</v>
      </c>
      <c r="B6087">
        <v>100</v>
      </c>
      <c r="C6087">
        <v>1</v>
      </c>
      <c r="D6087">
        <v>1</v>
      </c>
    </row>
    <row r="6088" spans="1:4" x14ac:dyDescent="0.3">
      <c r="A6088" t="s">
        <v>4974</v>
      </c>
      <c r="B6088">
        <v>89</v>
      </c>
      <c r="C6088">
        <v>3</v>
      </c>
      <c r="D6088">
        <v>1</v>
      </c>
    </row>
    <row r="6089" spans="1:4" x14ac:dyDescent="0.3">
      <c r="A6089" t="s">
        <v>4975</v>
      </c>
      <c r="B6089">
        <v>89</v>
      </c>
      <c r="C6089">
        <v>3</v>
      </c>
      <c r="D6089">
        <v>1</v>
      </c>
    </row>
    <row r="6090" spans="1:4" x14ac:dyDescent="0.3">
      <c r="A6090" t="s">
        <v>4988</v>
      </c>
      <c r="B6090">
        <v>117</v>
      </c>
      <c r="C6090">
        <v>1</v>
      </c>
      <c r="D6090">
        <v>1</v>
      </c>
    </row>
    <row r="6091" spans="1:4" x14ac:dyDescent="0.3">
      <c r="A6091" t="s">
        <v>5760</v>
      </c>
      <c r="B6091">
        <v>155</v>
      </c>
      <c r="C6091">
        <v>1</v>
      </c>
      <c r="D6091">
        <v>1</v>
      </c>
    </row>
    <row r="6092" spans="1:4" x14ac:dyDescent="0.3">
      <c r="A6092" t="s">
        <v>5761</v>
      </c>
      <c r="B6092">
        <v>155</v>
      </c>
      <c r="C6092">
        <v>1</v>
      </c>
      <c r="D6092">
        <v>1</v>
      </c>
    </row>
    <row r="6093" spans="1:4" x14ac:dyDescent="0.3">
      <c r="A6093" t="s">
        <v>5823</v>
      </c>
      <c r="B6093">
        <v>63</v>
      </c>
      <c r="C6093">
        <v>5</v>
      </c>
      <c r="D6093">
        <v>1</v>
      </c>
    </row>
    <row r="6094" spans="1:4" x14ac:dyDescent="0.3">
      <c r="A6094" t="s">
        <v>5824</v>
      </c>
      <c r="B6094">
        <v>63</v>
      </c>
      <c r="C6094">
        <v>5</v>
      </c>
      <c r="D6094">
        <v>1</v>
      </c>
    </row>
    <row r="6095" spans="1:4" x14ac:dyDescent="0.3">
      <c r="A6095" t="s">
        <v>5825</v>
      </c>
      <c r="B6095">
        <v>100</v>
      </c>
      <c r="C6095">
        <v>1</v>
      </c>
      <c r="D6095">
        <v>1</v>
      </c>
    </row>
    <row r="6096" spans="1:4" x14ac:dyDescent="0.3">
      <c r="A6096" t="s">
        <v>5826</v>
      </c>
      <c r="B6096">
        <v>100</v>
      </c>
      <c r="C6096">
        <v>1</v>
      </c>
      <c r="D6096">
        <v>1</v>
      </c>
    </row>
    <row r="6097" spans="1:4" x14ac:dyDescent="0.3">
      <c r="A6097" t="s">
        <v>5827</v>
      </c>
      <c r="B6097">
        <v>100</v>
      </c>
      <c r="C6097">
        <v>1</v>
      </c>
      <c r="D6097">
        <v>1</v>
      </c>
    </row>
    <row r="6098" spans="1:4" x14ac:dyDescent="0.3">
      <c r="A6098" t="s">
        <v>5828</v>
      </c>
      <c r="B6098">
        <v>100</v>
      </c>
      <c r="C6098">
        <v>1</v>
      </c>
      <c r="D6098">
        <v>1</v>
      </c>
    </row>
    <row r="6099" spans="1:4" x14ac:dyDescent="0.3">
      <c r="A6099" t="s">
        <v>5829</v>
      </c>
      <c r="B6099">
        <v>100</v>
      </c>
      <c r="C6099">
        <v>1</v>
      </c>
      <c r="D6099">
        <v>1</v>
      </c>
    </row>
    <row r="6100" spans="1:4" x14ac:dyDescent="0.3">
      <c r="A6100" t="s">
        <v>5830</v>
      </c>
      <c r="B6100">
        <v>100</v>
      </c>
      <c r="C6100">
        <v>1</v>
      </c>
      <c r="D6100">
        <v>1</v>
      </c>
    </row>
    <row r="6101" spans="1:4" x14ac:dyDescent="0.3">
      <c r="A6101" t="s">
        <v>5831</v>
      </c>
      <c r="B6101">
        <v>100</v>
      </c>
      <c r="C6101">
        <v>1</v>
      </c>
      <c r="D6101">
        <v>1</v>
      </c>
    </row>
    <row r="6102" spans="1:4" x14ac:dyDescent="0.3">
      <c r="A6102" s="1" t="s">
        <v>5832</v>
      </c>
      <c r="B6102">
        <v>100</v>
      </c>
      <c r="C6102">
        <v>1</v>
      </c>
      <c r="D6102">
        <v>1</v>
      </c>
    </row>
    <row r="6103" spans="1:4" x14ac:dyDescent="0.3">
      <c r="A6103" t="s">
        <v>5833</v>
      </c>
      <c r="B6103">
        <v>100</v>
      </c>
      <c r="C6103">
        <v>1</v>
      </c>
      <c r="D6103">
        <v>1</v>
      </c>
    </row>
    <row r="6104" spans="1:4" x14ac:dyDescent="0.3">
      <c r="A6104" t="s">
        <v>5834</v>
      </c>
      <c r="B6104">
        <v>100</v>
      </c>
      <c r="C6104">
        <v>1</v>
      </c>
      <c r="D6104">
        <v>1</v>
      </c>
    </row>
    <row r="6105" spans="1:4" x14ac:dyDescent="0.3">
      <c r="A6105" t="s">
        <v>5835</v>
      </c>
      <c r="B6105">
        <v>100</v>
      </c>
      <c r="C6105">
        <v>1</v>
      </c>
      <c r="D6105">
        <v>1</v>
      </c>
    </row>
    <row r="6106" spans="1:4" x14ac:dyDescent="0.3">
      <c r="A6106" t="s">
        <v>5836</v>
      </c>
      <c r="B6106">
        <v>100</v>
      </c>
      <c r="C6106">
        <v>1</v>
      </c>
      <c r="D6106">
        <v>1</v>
      </c>
    </row>
    <row r="6107" spans="1:4" x14ac:dyDescent="0.3">
      <c r="A6107" t="s">
        <v>5837</v>
      </c>
      <c r="B6107">
        <v>100</v>
      </c>
      <c r="C6107">
        <v>1</v>
      </c>
      <c r="D6107">
        <v>1</v>
      </c>
    </row>
    <row r="6108" spans="1:4" x14ac:dyDescent="0.3">
      <c r="A6108" t="s">
        <v>5838</v>
      </c>
      <c r="B6108">
        <v>100</v>
      </c>
      <c r="C6108">
        <v>1</v>
      </c>
      <c r="D6108">
        <v>1</v>
      </c>
    </row>
    <row r="6109" spans="1:4" x14ac:dyDescent="0.3">
      <c r="A6109" t="s">
        <v>5839</v>
      </c>
      <c r="B6109">
        <v>100</v>
      </c>
      <c r="C6109">
        <v>1</v>
      </c>
      <c r="D6109">
        <v>1</v>
      </c>
    </row>
    <row r="6110" spans="1:4" x14ac:dyDescent="0.3">
      <c r="A6110" t="s">
        <v>5840</v>
      </c>
      <c r="B6110">
        <v>100</v>
      </c>
      <c r="C6110">
        <v>1</v>
      </c>
      <c r="D6110">
        <v>1</v>
      </c>
    </row>
    <row r="6111" spans="1:4" x14ac:dyDescent="0.3">
      <c r="A6111" t="s">
        <v>5841</v>
      </c>
      <c r="B6111">
        <v>100</v>
      </c>
      <c r="C6111">
        <v>1</v>
      </c>
      <c r="D6111">
        <v>1</v>
      </c>
    </row>
    <row r="6112" spans="1:4" x14ac:dyDescent="0.3">
      <c r="A6112" t="s">
        <v>5842</v>
      </c>
      <c r="B6112">
        <v>100</v>
      </c>
      <c r="C6112">
        <v>1</v>
      </c>
      <c r="D6112">
        <v>1</v>
      </c>
    </row>
    <row r="6113" spans="1:4" x14ac:dyDescent="0.3">
      <c r="A6113" t="s">
        <v>5843</v>
      </c>
      <c r="B6113">
        <v>100</v>
      </c>
      <c r="C6113">
        <v>1</v>
      </c>
      <c r="D6113">
        <v>1</v>
      </c>
    </row>
    <row r="6114" spans="1:4" x14ac:dyDescent="0.3">
      <c r="A6114" t="s">
        <v>5844</v>
      </c>
      <c r="B6114">
        <v>100</v>
      </c>
      <c r="C6114">
        <v>1</v>
      </c>
      <c r="D6114">
        <v>1</v>
      </c>
    </row>
    <row r="6115" spans="1:4" x14ac:dyDescent="0.3">
      <c r="A6115" t="s">
        <v>5845</v>
      </c>
      <c r="B6115">
        <v>100</v>
      </c>
      <c r="C6115">
        <v>1</v>
      </c>
      <c r="D6115">
        <v>1</v>
      </c>
    </row>
    <row r="6116" spans="1:4" x14ac:dyDescent="0.3">
      <c r="A6116" t="s">
        <v>5846</v>
      </c>
      <c r="B6116">
        <v>100</v>
      </c>
      <c r="C6116">
        <v>1</v>
      </c>
      <c r="D6116">
        <v>1</v>
      </c>
    </row>
    <row r="6117" spans="1:4" x14ac:dyDescent="0.3">
      <c r="A6117" t="s">
        <v>5847</v>
      </c>
      <c r="B6117">
        <v>100</v>
      </c>
      <c r="C6117">
        <v>1</v>
      </c>
      <c r="D6117">
        <v>1</v>
      </c>
    </row>
    <row r="6118" spans="1:4" x14ac:dyDescent="0.3">
      <c r="A6118" t="s">
        <v>5848</v>
      </c>
      <c r="B6118">
        <v>100</v>
      </c>
      <c r="C6118">
        <v>1</v>
      </c>
      <c r="D6118">
        <v>1</v>
      </c>
    </row>
    <row r="6119" spans="1:4" x14ac:dyDescent="0.3">
      <c r="A6119" t="s">
        <v>5849</v>
      </c>
      <c r="B6119">
        <v>100</v>
      </c>
      <c r="C6119">
        <v>1</v>
      </c>
      <c r="D6119">
        <v>1</v>
      </c>
    </row>
    <row r="6120" spans="1:4" x14ac:dyDescent="0.3">
      <c r="A6120" t="s">
        <v>5850</v>
      </c>
      <c r="B6120">
        <v>100</v>
      </c>
      <c r="C6120">
        <v>1</v>
      </c>
      <c r="D6120">
        <v>1</v>
      </c>
    </row>
    <row r="6121" spans="1:4" x14ac:dyDescent="0.3">
      <c r="A6121" t="s">
        <v>5851</v>
      </c>
      <c r="B6121">
        <v>100</v>
      </c>
      <c r="C6121">
        <v>1</v>
      </c>
      <c r="D6121">
        <v>1</v>
      </c>
    </row>
    <row r="6122" spans="1:4" x14ac:dyDescent="0.3">
      <c r="A6122" t="s">
        <v>5852</v>
      </c>
      <c r="B6122">
        <v>100</v>
      </c>
      <c r="C6122">
        <v>1</v>
      </c>
      <c r="D6122">
        <v>1</v>
      </c>
    </row>
    <row r="6123" spans="1:4" x14ac:dyDescent="0.3">
      <c r="A6123" t="s">
        <v>5853</v>
      </c>
      <c r="B6123">
        <v>100</v>
      </c>
      <c r="C6123">
        <v>1</v>
      </c>
      <c r="D6123">
        <v>1</v>
      </c>
    </row>
    <row r="6124" spans="1:4" x14ac:dyDescent="0.3">
      <c r="A6124" t="s">
        <v>5854</v>
      </c>
      <c r="B6124">
        <v>100</v>
      </c>
      <c r="C6124">
        <v>1</v>
      </c>
      <c r="D6124">
        <v>1</v>
      </c>
    </row>
    <row r="6125" spans="1:4" x14ac:dyDescent="0.3">
      <c r="A6125" s="1" t="s">
        <v>5855</v>
      </c>
      <c r="B6125">
        <v>100</v>
      </c>
      <c r="C6125">
        <v>1</v>
      </c>
      <c r="D6125">
        <v>1</v>
      </c>
    </row>
    <row r="6126" spans="1:4" x14ac:dyDescent="0.3">
      <c r="A6126" t="s">
        <v>5856</v>
      </c>
      <c r="B6126">
        <v>100</v>
      </c>
      <c r="C6126">
        <v>1</v>
      </c>
      <c r="D6126">
        <v>1</v>
      </c>
    </row>
    <row r="6127" spans="1:4" x14ac:dyDescent="0.3">
      <c r="A6127" t="s">
        <v>5857</v>
      </c>
      <c r="B6127">
        <v>100</v>
      </c>
      <c r="C6127">
        <v>1</v>
      </c>
      <c r="D6127">
        <v>1</v>
      </c>
    </row>
    <row r="6128" spans="1:4" x14ac:dyDescent="0.3">
      <c r="A6128" t="s">
        <v>5858</v>
      </c>
      <c r="B6128">
        <v>100</v>
      </c>
      <c r="C6128">
        <v>1</v>
      </c>
      <c r="D6128">
        <v>1</v>
      </c>
    </row>
    <row r="6129" spans="1:4" x14ac:dyDescent="0.3">
      <c r="A6129" t="s">
        <v>5859</v>
      </c>
      <c r="B6129">
        <v>100</v>
      </c>
      <c r="C6129">
        <v>1</v>
      </c>
      <c r="D6129">
        <v>1</v>
      </c>
    </row>
    <row r="6130" spans="1:4" x14ac:dyDescent="0.3">
      <c r="A6130" t="s">
        <v>5860</v>
      </c>
      <c r="B6130">
        <v>100</v>
      </c>
      <c r="C6130">
        <v>1</v>
      </c>
      <c r="D6130">
        <v>1</v>
      </c>
    </row>
    <row r="6131" spans="1:4" x14ac:dyDescent="0.3">
      <c r="A6131" t="s">
        <v>5861</v>
      </c>
      <c r="B6131">
        <v>100</v>
      </c>
      <c r="C6131">
        <v>1</v>
      </c>
      <c r="D6131">
        <v>1</v>
      </c>
    </row>
    <row r="6132" spans="1:4" x14ac:dyDescent="0.3">
      <c r="A6132" t="s">
        <v>5862</v>
      </c>
      <c r="B6132">
        <v>100</v>
      </c>
      <c r="C6132">
        <v>1</v>
      </c>
      <c r="D6132">
        <v>1</v>
      </c>
    </row>
    <row r="6133" spans="1:4" x14ac:dyDescent="0.3">
      <c r="A6133" t="s">
        <v>5863</v>
      </c>
      <c r="B6133">
        <v>100</v>
      </c>
      <c r="C6133">
        <v>1</v>
      </c>
      <c r="D6133">
        <v>1</v>
      </c>
    </row>
    <row r="6134" spans="1:4" x14ac:dyDescent="0.3">
      <c r="A6134" t="s">
        <v>6101</v>
      </c>
      <c r="B6134">
        <v>63</v>
      </c>
      <c r="C6134">
        <v>5</v>
      </c>
      <c r="D6134">
        <v>1</v>
      </c>
    </row>
    <row r="6135" spans="1:4" x14ac:dyDescent="0.3">
      <c r="A6135" t="s">
        <v>6102</v>
      </c>
      <c r="B6135">
        <v>100</v>
      </c>
      <c r="C6135">
        <v>1</v>
      </c>
      <c r="D6135">
        <v>1</v>
      </c>
    </row>
    <row r="6136" spans="1:4" x14ac:dyDescent="0.3">
      <c r="A6136" t="s">
        <v>6103</v>
      </c>
      <c r="B6136">
        <v>100</v>
      </c>
      <c r="C6136">
        <v>1</v>
      </c>
      <c r="D6136">
        <v>1</v>
      </c>
    </row>
    <row r="6137" spans="1:4" x14ac:dyDescent="0.3">
      <c r="A6137" t="s">
        <v>6145</v>
      </c>
      <c r="B6137">
        <v>100</v>
      </c>
      <c r="C6137">
        <v>1</v>
      </c>
      <c r="D6137">
        <v>1</v>
      </c>
    </row>
    <row r="6138" spans="1:4" x14ac:dyDescent="0.3">
      <c r="A6138" t="s">
        <v>6146</v>
      </c>
      <c r="B6138">
        <v>100</v>
      </c>
      <c r="C6138">
        <v>1</v>
      </c>
      <c r="D6138">
        <v>1</v>
      </c>
    </row>
    <row r="6139" spans="1:4" x14ac:dyDescent="0.3">
      <c r="A6139" t="s">
        <v>6147</v>
      </c>
      <c r="B6139">
        <v>100</v>
      </c>
      <c r="C6139">
        <v>1</v>
      </c>
      <c r="D6139">
        <v>1</v>
      </c>
    </row>
    <row r="6140" spans="1:4" x14ac:dyDescent="0.3">
      <c r="A6140" t="s">
        <v>6148</v>
      </c>
      <c r="B6140">
        <v>100</v>
      </c>
      <c r="C6140">
        <v>1</v>
      </c>
      <c r="D6140">
        <v>1</v>
      </c>
    </row>
    <row r="6141" spans="1:4" x14ac:dyDescent="0.3">
      <c r="A6141" t="s">
        <v>6150</v>
      </c>
      <c r="B6141">
        <v>100</v>
      </c>
      <c r="C6141">
        <v>1</v>
      </c>
      <c r="D6141">
        <v>1</v>
      </c>
    </row>
    <row r="6142" spans="1:4" x14ac:dyDescent="0.3">
      <c r="A6142" t="s">
        <v>6151</v>
      </c>
      <c r="B6142">
        <v>63</v>
      </c>
      <c r="C6142">
        <v>5</v>
      </c>
      <c r="D6142">
        <v>1</v>
      </c>
    </row>
    <row r="6143" spans="1:4" x14ac:dyDescent="0.3">
      <c r="A6143" t="s">
        <v>6152</v>
      </c>
      <c r="B6143">
        <v>100</v>
      </c>
      <c r="C6143">
        <v>1</v>
      </c>
      <c r="D6143">
        <v>1</v>
      </c>
    </row>
    <row r="6144" spans="1:4" x14ac:dyDescent="0.3">
      <c r="A6144" t="s">
        <v>6153</v>
      </c>
      <c r="B6144">
        <v>100</v>
      </c>
      <c r="C6144">
        <v>1</v>
      </c>
      <c r="D6144">
        <v>1</v>
      </c>
    </row>
    <row r="6145" spans="1:4" x14ac:dyDescent="0.3">
      <c r="A6145" t="s">
        <v>6154</v>
      </c>
      <c r="B6145">
        <v>100</v>
      </c>
      <c r="C6145">
        <v>1</v>
      </c>
      <c r="D6145">
        <v>1</v>
      </c>
    </row>
    <row r="6146" spans="1:4" x14ac:dyDescent="0.3">
      <c r="A6146" t="s">
        <v>6155</v>
      </c>
      <c r="B6146">
        <v>63</v>
      </c>
      <c r="C6146">
        <v>5</v>
      </c>
      <c r="D6146">
        <v>1</v>
      </c>
    </row>
    <row r="6147" spans="1:4" x14ac:dyDescent="0.3">
      <c r="A6147" t="s">
        <v>6156</v>
      </c>
      <c r="B6147">
        <v>63</v>
      </c>
      <c r="C6147">
        <v>5</v>
      </c>
      <c r="D6147">
        <v>1</v>
      </c>
    </row>
    <row r="6148" spans="1:4" x14ac:dyDescent="0.3">
      <c r="A6148" t="s">
        <v>6157</v>
      </c>
      <c r="B6148">
        <v>100</v>
      </c>
      <c r="C6148">
        <v>1</v>
      </c>
      <c r="D6148">
        <v>1</v>
      </c>
    </row>
    <row r="6149" spans="1:4" x14ac:dyDescent="0.3">
      <c r="A6149" t="s">
        <v>6158</v>
      </c>
      <c r="B6149">
        <v>100</v>
      </c>
      <c r="C6149">
        <v>1</v>
      </c>
      <c r="D6149">
        <v>1</v>
      </c>
    </row>
    <row r="6150" spans="1:4" x14ac:dyDescent="0.3">
      <c r="A6150" t="s">
        <v>6159</v>
      </c>
      <c r="B6150">
        <v>100</v>
      </c>
      <c r="C6150">
        <v>1</v>
      </c>
      <c r="D6150">
        <v>1</v>
      </c>
    </row>
    <row r="6151" spans="1:4" x14ac:dyDescent="0.3">
      <c r="A6151" t="s">
        <v>6160</v>
      </c>
      <c r="B6151">
        <v>100</v>
      </c>
      <c r="C6151">
        <v>1</v>
      </c>
      <c r="D6151">
        <v>1</v>
      </c>
    </row>
    <row r="6152" spans="1:4" x14ac:dyDescent="0.3">
      <c r="A6152" t="s">
        <v>6161</v>
      </c>
      <c r="B6152">
        <v>36</v>
      </c>
      <c r="C6152">
        <v>7</v>
      </c>
      <c r="D6152">
        <v>1</v>
      </c>
    </row>
    <row r="6153" spans="1:4" x14ac:dyDescent="0.3">
      <c r="A6153" t="s">
        <v>6162</v>
      </c>
      <c r="B6153">
        <v>63</v>
      </c>
      <c r="C6153">
        <v>5</v>
      </c>
      <c r="D6153">
        <v>1</v>
      </c>
    </row>
    <row r="6154" spans="1:4" x14ac:dyDescent="0.3">
      <c r="A6154" t="s">
        <v>6163</v>
      </c>
      <c r="B6154">
        <v>63</v>
      </c>
      <c r="C6154">
        <v>5</v>
      </c>
      <c r="D6154">
        <v>1</v>
      </c>
    </row>
    <row r="6155" spans="1:4" x14ac:dyDescent="0.3">
      <c r="A6155" t="s">
        <v>6452</v>
      </c>
      <c r="B6155">
        <v>112</v>
      </c>
      <c r="C6155">
        <v>1</v>
      </c>
      <c r="D6155">
        <v>1</v>
      </c>
    </row>
    <row r="6156" spans="1:4" x14ac:dyDescent="0.3">
      <c r="A6156" t="s">
        <v>6458</v>
      </c>
      <c r="B6156">
        <v>112</v>
      </c>
      <c r="C6156">
        <v>1</v>
      </c>
      <c r="D6156">
        <v>1</v>
      </c>
    </row>
    <row r="6157" spans="1:4" x14ac:dyDescent="0.3">
      <c r="A6157" t="s">
        <v>6459</v>
      </c>
      <c r="B6157">
        <v>112</v>
      </c>
      <c r="C6157">
        <v>1</v>
      </c>
      <c r="D6157">
        <v>1</v>
      </c>
    </row>
    <row r="6158" spans="1:4" x14ac:dyDescent="0.3">
      <c r="A6158" t="s">
        <v>6460</v>
      </c>
      <c r="B6158">
        <v>112</v>
      </c>
      <c r="C6158">
        <v>1</v>
      </c>
      <c r="D6158">
        <v>1</v>
      </c>
    </row>
    <row r="6159" spans="1:4" x14ac:dyDescent="0.3">
      <c r="A6159" t="s">
        <v>6461</v>
      </c>
      <c r="B6159">
        <v>112</v>
      </c>
      <c r="C6159">
        <v>1</v>
      </c>
      <c r="D6159">
        <v>1</v>
      </c>
    </row>
    <row r="6160" spans="1:4" x14ac:dyDescent="0.3">
      <c r="A6160" t="s">
        <v>6462</v>
      </c>
      <c r="B6160">
        <v>112</v>
      </c>
      <c r="C6160">
        <v>1</v>
      </c>
      <c r="D6160">
        <v>1</v>
      </c>
    </row>
    <row r="6161" spans="1:4" x14ac:dyDescent="0.3">
      <c r="A6161" t="s">
        <v>6574</v>
      </c>
      <c r="B6161">
        <v>112</v>
      </c>
      <c r="C6161">
        <v>1</v>
      </c>
      <c r="D6161">
        <v>1</v>
      </c>
    </row>
    <row r="6162" spans="1:4" x14ac:dyDescent="0.3">
      <c r="A6162" t="s">
        <v>6575</v>
      </c>
      <c r="B6162">
        <v>112</v>
      </c>
      <c r="C6162">
        <v>1</v>
      </c>
      <c r="D6162">
        <v>1</v>
      </c>
    </row>
    <row r="6163" spans="1:4" x14ac:dyDescent="0.3">
      <c r="A6163" t="s">
        <v>6576</v>
      </c>
      <c r="B6163">
        <v>112</v>
      </c>
      <c r="C6163">
        <v>1</v>
      </c>
      <c r="D6163">
        <v>1</v>
      </c>
    </row>
    <row r="6164" spans="1:4" x14ac:dyDescent="0.3">
      <c r="A6164" t="s">
        <v>6577</v>
      </c>
      <c r="B6164">
        <v>112</v>
      </c>
      <c r="C6164">
        <v>1</v>
      </c>
      <c r="D6164">
        <v>1</v>
      </c>
    </row>
    <row r="6165" spans="1:4" x14ac:dyDescent="0.3">
      <c r="A6165" t="s">
        <v>6578</v>
      </c>
      <c r="B6165">
        <v>112</v>
      </c>
      <c r="C6165">
        <v>1</v>
      </c>
      <c r="D6165">
        <v>1</v>
      </c>
    </row>
    <row r="6166" spans="1:4" x14ac:dyDescent="0.3">
      <c r="A6166" t="s">
        <v>6579</v>
      </c>
      <c r="B6166">
        <v>112</v>
      </c>
      <c r="C6166">
        <v>1</v>
      </c>
      <c r="D6166">
        <v>1</v>
      </c>
    </row>
    <row r="6167" spans="1:4" x14ac:dyDescent="0.3">
      <c r="A6167" t="s">
        <v>6580</v>
      </c>
      <c r="B6167">
        <v>36</v>
      </c>
      <c r="C6167">
        <v>7</v>
      </c>
      <c r="D6167">
        <v>1</v>
      </c>
    </row>
    <row r="6168" spans="1:4" x14ac:dyDescent="0.3">
      <c r="A6168" s="1" t="s">
        <v>6581</v>
      </c>
      <c r="B6168">
        <v>102</v>
      </c>
      <c r="C6168">
        <v>1</v>
      </c>
      <c r="D6168">
        <v>1</v>
      </c>
    </row>
    <row r="6169" spans="1:4" x14ac:dyDescent="0.3">
      <c r="A6169" t="s">
        <v>6582</v>
      </c>
      <c r="B6169">
        <v>36</v>
      </c>
      <c r="C6169">
        <v>7</v>
      </c>
      <c r="D6169">
        <v>1</v>
      </c>
    </row>
    <row r="6170" spans="1:4" x14ac:dyDescent="0.3">
      <c r="A6170" t="s">
        <v>6583</v>
      </c>
      <c r="B6170">
        <v>102</v>
      </c>
      <c r="C6170">
        <v>1</v>
      </c>
      <c r="D6170">
        <v>1</v>
      </c>
    </row>
    <row r="6171" spans="1:4" x14ac:dyDescent="0.3">
      <c r="A6171" t="s">
        <v>6584</v>
      </c>
      <c r="B6171">
        <v>100</v>
      </c>
      <c r="C6171">
        <v>1</v>
      </c>
      <c r="D6171">
        <v>1</v>
      </c>
    </row>
    <row r="6172" spans="1:4" x14ac:dyDescent="0.3">
      <c r="A6172" t="s">
        <v>6585</v>
      </c>
      <c r="B6172">
        <v>102</v>
      </c>
      <c r="C6172">
        <v>1</v>
      </c>
      <c r="D6172">
        <v>1</v>
      </c>
    </row>
    <row r="6173" spans="1:4" x14ac:dyDescent="0.3">
      <c r="A6173" t="s">
        <v>6628</v>
      </c>
      <c r="B6173">
        <v>100</v>
      </c>
      <c r="C6173">
        <v>1</v>
      </c>
      <c r="D6173">
        <v>1</v>
      </c>
    </row>
    <row r="6174" spans="1:4" x14ac:dyDescent="0.3">
      <c r="A6174" t="s">
        <v>6629</v>
      </c>
      <c r="B6174">
        <v>100</v>
      </c>
      <c r="C6174">
        <v>1</v>
      </c>
      <c r="D6174">
        <v>1</v>
      </c>
    </row>
    <row r="6175" spans="1:4" x14ac:dyDescent="0.3">
      <c r="A6175" t="s">
        <v>6630</v>
      </c>
      <c r="B6175">
        <v>100</v>
      </c>
      <c r="C6175">
        <v>1</v>
      </c>
      <c r="D6175">
        <v>1</v>
      </c>
    </row>
    <row r="6176" spans="1:4" x14ac:dyDescent="0.3">
      <c r="A6176" t="s">
        <v>6631</v>
      </c>
      <c r="B6176">
        <v>100</v>
      </c>
      <c r="C6176">
        <v>1</v>
      </c>
      <c r="D6176">
        <v>1</v>
      </c>
    </row>
    <row r="6177" spans="1:4" x14ac:dyDescent="0.3">
      <c r="A6177" t="s">
        <v>6632</v>
      </c>
      <c r="B6177">
        <v>100</v>
      </c>
      <c r="C6177">
        <v>1</v>
      </c>
      <c r="D6177">
        <v>1</v>
      </c>
    </row>
    <row r="6178" spans="1:4" x14ac:dyDescent="0.3">
      <c r="A6178" t="s">
        <v>6633</v>
      </c>
      <c r="B6178">
        <v>100</v>
      </c>
      <c r="C6178">
        <v>1</v>
      </c>
      <c r="D6178">
        <v>1</v>
      </c>
    </row>
    <row r="6179" spans="1:4" x14ac:dyDescent="0.3">
      <c r="A6179" t="s">
        <v>6634</v>
      </c>
      <c r="B6179">
        <v>100</v>
      </c>
      <c r="C6179">
        <v>1</v>
      </c>
      <c r="D6179">
        <v>1</v>
      </c>
    </row>
    <row r="6180" spans="1:4" x14ac:dyDescent="0.3">
      <c r="A6180" t="s">
        <v>6635</v>
      </c>
      <c r="B6180">
        <v>100</v>
      </c>
      <c r="C6180">
        <v>1</v>
      </c>
      <c r="D6180">
        <v>1</v>
      </c>
    </row>
    <row r="6181" spans="1:4" x14ac:dyDescent="0.3">
      <c r="A6181" t="s">
        <v>6636</v>
      </c>
      <c r="B6181">
        <v>100</v>
      </c>
      <c r="C6181">
        <v>1</v>
      </c>
      <c r="D6181">
        <v>1</v>
      </c>
    </row>
    <row r="6182" spans="1:4" x14ac:dyDescent="0.3">
      <c r="A6182" t="s">
        <v>6637</v>
      </c>
      <c r="B6182">
        <v>100</v>
      </c>
      <c r="C6182">
        <v>1</v>
      </c>
      <c r="D6182">
        <v>1</v>
      </c>
    </row>
    <row r="6183" spans="1:4" x14ac:dyDescent="0.3">
      <c r="A6183" t="s">
        <v>6638</v>
      </c>
      <c r="B6183">
        <v>100</v>
      </c>
      <c r="C6183">
        <v>1</v>
      </c>
      <c r="D6183">
        <v>1</v>
      </c>
    </row>
    <row r="6184" spans="1:4" x14ac:dyDescent="0.3">
      <c r="A6184" t="s">
        <v>6639</v>
      </c>
      <c r="B6184">
        <v>100</v>
      </c>
      <c r="C6184">
        <v>1</v>
      </c>
      <c r="D6184">
        <v>1</v>
      </c>
    </row>
    <row r="6185" spans="1:4" x14ac:dyDescent="0.3">
      <c r="A6185" t="s">
        <v>6640</v>
      </c>
      <c r="B6185">
        <v>100</v>
      </c>
      <c r="C6185">
        <v>1</v>
      </c>
      <c r="D6185">
        <v>1</v>
      </c>
    </row>
    <row r="6186" spans="1:4" x14ac:dyDescent="0.3">
      <c r="A6186" t="s">
        <v>6641</v>
      </c>
      <c r="B6186">
        <v>100</v>
      </c>
      <c r="C6186">
        <v>1</v>
      </c>
      <c r="D6186">
        <v>1</v>
      </c>
    </row>
    <row r="6187" spans="1:4" x14ac:dyDescent="0.3">
      <c r="A6187" t="s">
        <v>6642</v>
      </c>
      <c r="B6187">
        <v>100</v>
      </c>
      <c r="C6187">
        <v>1</v>
      </c>
      <c r="D6187">
        <v>1</v>
      </c>
    </row>
    <row r="6188" spans="1:4" x14ac:dyDescent="0.3">
      <c r="A6188" t="s">
        <v>6643</v>
      </c>
      <c r="B6188">
        <v>100</v>
      </c>
      <c r="C6188">
        <v>1</v>
      </c>
      <c r="D6188">
        <v>1</v>
      </c>
    </row>
    <row r="6189" spans="1:4" x14ac:dyDescent="0.3">
      <c r="A6189" t="s">
        <v>6644</v>
      </c>
      <c r="B6189">
        <v>100</v>
      </c>
      <c r="C6189">
        <v>1</v>
      </c>
      <c r="D6189">
        <v>1</v>
      </c>
    </row>
    <row r="6190" spans="1:4" x14ac:dyDescent="0.3">
      <c r="A6190" t="s">
        <v>6645</v>
      </c>
      <c r="B6190">
        <v>100</v>
      </c>
      <c r="C6190">
        <v>1</v>
      </c>
      <c r="D6190">
        <v>1</v>
      </c>
    </row>
    <row r="6191" spans="1:4" x14ac:dyDescent="0.3">
      <c r="A6191" t="s">
        <v>6646</v>
      </c>
      <c r="B6191">
        <v>100</v>
      </c>
      <c r="C6191">
        <v>1</v>
      </c>
      <c r="D6191">
        <v>1</v>
      </c>
    </row>
    <row r="6192" spans="1:4" x14ac:dyDescent="0.3">
      <c r="A6192" t="s">
        <v>6647</v>
      </c>
      <c r="B6192">
        <v>100</v>
      </c>
      <c r="C6192">
        <v>1</v>
      </c>
      <c r="D6192">
        <v>1</v>
      </c>
    </row>
    <row r="6193" spans="1:4" x14ac:dyDescent="0.3">
      <c r="A6193" t="s">
        <v>6648</v>
      </c>
      <c r="B6193">
        <v>100</v>
      </c>
      <c r="C6193">
        <v>1</v>
      </c>
      <c r="D6193">
        <v>1</v>
      </c>
    </row>
    <row r="6194" spans="1:4" x14ac:dyDescent="0.3">
      <c r="A6194" t="s">
        <v>6649</v>
      </c>
      <c r="B6194">
        <v>100</v>
      </c>
      <c r="C6194">
        <v>1</v>
      </c>
      <c r="D6194">
        <v>1</v>
      </c>
    </row>
    <row r="6195" spans="1:4" x14ac:dyDescent="0.3">
      <c r="A6195" t="s">
        <v>6650</v>
      </c>
      <c r="B6195">
        <v>100</v>
      </c>
      <c r="C6195">
        <v>1</v>
      </c>
      <c r="D6195">
        <v>1</v>
      </c>
    </row>
    <row r="6196" spans="1:4" x14ac:dyDescent="0.3">
      <c r="A6196" t="s">
        <v>6651</v>
      </c>
      <c r="B6196">
        <v>100</v>
      </c>
      <c r="C6196">
        <v>1</v>
      </c>
      <c r="D6196">
        <v>1</v>
      </c>
    </row>
    <row r="6197" spans="1:4" x14ac:dyDescent="0.3">
      <c r="A6197" t="s">
        <v>6652</v>
      </c>
      <c r="B6197">
        <v>100</v>
      </c>
      <c r="C6197">
        <v>1</v>
      </c>
      <c r="D6197">
        <v>1</v>
      </c>
    </row>
    <row r="6198" spans="1:4" x14ac:dyDescent="0.3">
      <c r="A6198" s="1" t="s">
        <v>6653</v>
      </c>
      <c r="B6198">
        <v>100</v>
      </c>
      <c r="C6198">
        <v>1</v>
      </c>
      <c r="D6198">
        <v>1</v>
      </c>
    </row>
    <row r="6199" spans="1:4" x14ac:dyDescent="0.3">
      <c r="A6199" t="s">
        <v>6654</v>
      </c>
      <c r="B6199">
        <v>100</v>
      </c>
      <c r="C6199">
        <v>1</v>
      </c>
      <c r="D6199">
        <v>1</v>
      </c>
    </row>
    <row r="6200" spans="1:4" x14ac:dyDescent="0.3">
      <c r="A6200" t="s">
        <v>6660</v>
      </c>
      <c r="B6200">
        <v>100</v>
      </c>
      <c r="C6200">
        <v>1</v>
      </c>
      <c r="D6200">
        <v>1</v>
      </c>
    </row>
    <row r="6201" spans="1:4" x14ac:dyDescent="0.3">
      <c r="A6201" t="s">
        <v>6661</v>
      </c>
      <c r="B6201">
        <v>100</v>
      </c>
      <c r="C6201">
        <v>1</v>
      </c>
      <c r="D6201">
        <v>1</v>
      </c>
    </row>
    <row r="6202" spans="1:4" x14ac:dyDescent="0.3">
      <c r="A6202" t="s">
        <v>6662</v>
      </c>
      <c r="B6202">
        <v>100</v>
      </c>
      <c r="C6202">
        <v>1</v>
      </c>
      <c r="D6202">
        <v>1</v>
      </c>
    </row>
    <row r="6203" spans="1:4" x14ac:dyDescent="0.3">
      <c r="A6203" t="s">
        <v>6663</v>
      </c>
      <c r="B6203">
        <v>100</v>
      </c>
      <c r="C6203">
        <v>1</v>
      </c>
      <c r="D6203">
        <v>1</v>
      </c>
    </row>
    <row r="6204" spans="1:4" x14ac:dyDescent="0.3">
      <c r="A6204" t="s">
        <v>6664</v>
      </c>
      <c r="B6204">
        <v>100</v>
      </c>
      <c r="C6204">
        <v>1</v>
      </c>
      <c r="D6204">
        <v>1</v>
      </c>
    </row>
    <row r="6205" spans="1:4" x14ac:dyDescent="0.3">
      <c r="A6205" t="s">
        <v>6665</v>
      </c>
      <c r="B6205">
        <v>100</v>
      </c>
      <c r="C6205">
        <v>1</v>
      </c>
      <c r="D6205">
        <v>1</v>
      </c>
    </row>
    <row r="6206" spans="1:4" x14ac:dyDescent="0.3">
      <c r="A6206" t="s">
        <v>6666</v>
      </c>
      <c r="B6206">
        <v>100</v>
      </c>
      <c r="C6206">
        <v>1</v>
      </c>
      <c r="D6206">
        <v>1</v>
      </c>
    </row>
    <row r="6207" spans="1:4" x14ac:dyDescent="0.3">
      <c r="A6207" t="s">
        <v>6667</v>
      </c>
      <c r="B6207">
        <v>100</v>
      </c>
      <c r="C6207">
        <v>1</v>
      </c>
      <c r="D6207">
        <v>1</v>
      </c>
    </row>
    <row r="6208" spans="1:4" x14ac:dyDescent="0.3">
      <c r="A6208" t="s">
        <v>6668</v>
      </c>
      <c r="B6208">
        <v>100</v>
      </c>
      <c r="C6208">
        <v>1</v>
      </c>
      <c r="D6208">
        <v>1</v>
      </c>
    </row>
    <row r="6209" spans="1:4" x14ac:dyDescent="0.3">
      <c r="A6209" t="s">
        <v>6669</v>
      </c>
      <c r="B6209">
        <v>100</v>
      </c>
      <c r="C6209">
        <v>1</v>
      </c>
      <c r="D6209">
        <v>1</v>
      </c>
    </row>
    <row r="6210" spans="1:4" x14ac:dyDescent="0.3">
      <c r="A6210" t="s">
        <v>6670</v>
      </c>
      <c r="B6210">
        <v>100</v>
      </c>
      <c r="C6210">
        <v>1</v>
      </c>
      <c r="D6210">
        <v>1</v>
      </c>
    </row>
    <row r="6211" spans="1:4" x14ac:dyDescent="0.3">
      <c r="A6211" t="s">
        <v>6671</v>
      </c>
      <c r="B6211">
        <v>100</v>
      </c>
      <c r="C6211">
        <v>1</v>
      </c>
      <c r="D6211">
        <v>1</v>
      </c>
    </row>
    <row r="6212" spans="1:4" x14ac:dyDescent="0.3">
      <c r="A6212" t="s">
        <v>6672</v>
      </c>
      <c r="B6212">
        <v>100</v>
      </c>
      <c r="C6212">
        <v>1</v>
      </c>
      <c r="D6212">
        <v>1</v>
      </c>
    </row>
    <row r="6213" spans="1:4" x14ac:dyDescent="0.3">
      <c r="A6213" t="s">
        <v>6673</v>
      </c>
      <c r="B6213">
        <v>100</v>
      </c>
      <c r="C6213">
        <v>1</v>
      </c>
      <c r="D6213">
        <v>1</v>
      </c>
    </row>
    <row r="6214" spans="1:4" x14ac:dyDescent="0.3">
      <c r="A6214" t="s">
        <v>6674</v>
      </c>
      <c r="B6214">
        <v>100</v>
      </c>
      <c r="C6214">
        <v>1</v>
      </c>
      <c r="D6214">
        <v>1</v>
      </c>
    </row>
    <row r="6215" spans="1:4" x14ac:dyDescent="0.3">
      <c r="A6215" t="s">
        <v>6675</v>
      </c>
      <c r="B6215">
        <v>100</v>
      </c>
      <c r="C6215">
        <v>1</v>
      </c>
      <c r="D6215">
        <v>1</v>
      </c>
    </row>
    <row r="6216" spans="1:4" x14ac:dyDescent="0.3">
      <c r="A6216" t="s">
        <v>6676</v>
      </c>
      <c r="B6216">
        <v>100</v>
      </c>
      <c r="C6216">
        <v>1</v>
      </c>
      <c r="D6216">
        <v>1</v>
      </c>
    </row>
    <row r="6217" spans="1:4" x14ac:dyDescent="0.3">
      <c r="A6217" t="s">
        <v>6677</v>
      </c>
      <c r="B6217">
        <v>100</v>
      </c>
      <c r="C6217">
        <v>1</v>
      </c>
      <c r="D6217">
        <v>1</v>
      </c>
    </row>
    <row r="6218" spans="1:4" x14ac:dyDescent="0.3">
      <c r="A6218" t="s">
        <v>6689</v>
      </c>
      <c r="B6218">
        <v>112</v>
      </c>
      <c r="C6218">
        <v>1</v>
      </c>
      <c r="D6218">
        <v>1</v>
      </c>
    </row>
    <row r="6219" spans="1:4" x14ac:dyDescent="0.3">
      <c r="A6219" t="s">
        <v>6690</v>
      </c>
      <c r="B6219">
        <v>112</v>
      </c>
      <c r="C6219">
        <v>1</v>
      </c>
      <c r="D6219">
        <v>1</v>
      </c>
    </row>
    <row r="6220" spans="1:4" x14ac:dyDescent="0.3">
      <c r="A6220" t="s">
        <v>6691</v>
      </c>
      <c r="B6220">
        <v>112</v>
      </c>
      <c r="C6220">
        <v>1</v>
      </c>
      <c r="D6220">
        <v>1</v>
      </c>
    </row>
    <row r="6221" spans="1:4" x14ac:dyDescent="0.3">
      <c r="A6221" t="s">
        <v>6692</v>
      </c>
      <c r="B6221">
        <v>102</v>
      </c>
      <c r="C6221">
        <v>1</v>
      </c>
      <c r="D6221">
        <v>1</v>
      </c>
    </row>
    <row r="6222" spans="1:4" x14ac:dyDescent="0.3">
      <c r="A6222" t="s">
        <v>6693</v>
      </c>
      <c r="B6222">
        <v>102</v>
      </c>
      <c r="C6222">
        <v>1</v>
      </c>
      <c r="D6222">
        <v>1</v>
      </c>
    </row>
    <row r="6223" spans="1:4" x14ac:dyDescent="0.3">
      <c r="A6223" t="s">
        <v>6694</v>
      </c>
      <c r="B6223">
        <v>112</v>
      </c>
      <c r="C6223">
        <v>1</v>
      </c>
      <c r="D6223">
        <v>1</v>
      </c>
    </row>
    <row r="6224" spans="1:4" x14ac:dyDescent="0.3">
      <c r="A6224" t="s">
        <v>6794</v>
      </c>
      <c r="B6224">
        <v>105</v>
      </c>
      <c r="C6224">
        <v>1</v>
      </c>
      <c r="D6224">
        <v>1</v>
      </c>
    </row>
    <row r="6225" spans="1:4" x14ac:dyDescent="0.3">
      <c r="A6225" t="s">
        <v>6795</v>
      </c>
      <c r="B6225">
        <v>105</v>
      </c>
      <c r="C6225">
        <v>1</v>
      </c>
      <c r="D6225">
        <v>1</v>
      </c>
    </row>
    <row r="6226" spans="1:4" x14ac:dyDescent="0.3">
      <c r="A6226" t="s">
        <v>6809</v>
      </c>
      <c r="B6226">
        <v>105</v>
      </c>
      <c r="C6226">
        <v>1</v>
      </c>
      <c r="D6226">
        <v>1</v>
      </c>
    </row>
    <row r="6227" spans="1:4" x14ac:dyDescent="0.3">
      <c r="A6227" t="s">
        <v>6810</v>
      </c>
      <c r="B6227">
        <v>105</v>
      </c>
      <c r="C6227">
        <v>1</v>
      </c>
      <c r="D6227">
        <v>1</v>
      </c>
    </row>
    <row r="6228" spans="1:4" x14ac:dyDescent="0.3">
      <c r="A6228" t="s">
        <v>6883</v>
      </c>
      <c r="B6228">
        <v>105</v>
      </c>
      <c r="C6228">
        <v>1</v>
      </c>
      <c r="D6228">
        <v>1</v>
      </c>
    </row>
    <row r="6229" spans="1:4" x14ac:dyDescent="0.3">
      <c r="A6229" t="s">
        <v>6966</v>
      </c>
      <c r="B6229">
        <v>100</v>
      </c>
      <c r="C6229">
        <v>1</v>
      </c>
      <c r="D6229">
        <v>1</v>
      </c>
    </row>
    <row r="6230" spans="1:4" x14ac:dyDescent="0.3">
      <c r="A6230" t="s">
        <v>6967</v>
      </c>
      <c r="B6230">
        <v>100</v>
      </c>
      <c r="C6230">
        <v>1</v>
      </c>
      <c r="D6230">
        <v>1</v>
      </c>
    </row>
    <row r="6231" spans="1:4" x14ac:dyDescent="0.3">
      <c r="A6231" t="s">
        <v>6968</v>
      </c>
      <c r="B6231">
        <v>100</v>
      </c>
      <c r="C6231">
        <v>1</v>
      </c>
      <c r="D6231">
        <v>1</v>
      </c>
    </row>
    <row r="6232" spans="1:4" x14ac:dyDescent="0.3">
      <c r="A6232" t="s">
        <v>6969</v>
      </c>
      <c r="B6232">
        <v>100</v>
      </c>
      <c r="C6232">
        <v>1</v>
      </c>
      <c r="D6232">
        <v>1</v>
      </c>
    </row>
    <row r="6233" spans="1:4" x14ac:dyDescent="0.3">
      <c r="A6233" t="s">
        <v>6970</v>
      </c>
      <c r="B6233">
        <v>100</v>
      </c>
      <c r="C6233">
        <v>1</v>
      </c>
      <c r="D6233">
        <v>1</v>
      </c>
    </row>
    <row r="6234" spans="1:4" x14ac:dyDescent="0.3">
      <c r="A6234" t="s">
        <v>7389</v>
      </c>
      <c r="B6234">
        <v>105</v>
      </c>
      <c r="C6234">
        <v>1</v>
      </c>
      <c r="D6234">
        <v>1</v>
      </c>
    </row>
    <row r="6235" spans="1:4" x14ac:dyDescent="0.3">
      <c r="A6235" t="s">
        <v>8461</v>
      </c>
      <c r="B6235">
        <v>94</v>
      </c>
      <c r="C6235">
        <v>1</v>
      </c>
      <c r="D6235">
        <v>1</v>
      </c>
    </row>
    <row r="6236" spans="1:4" x14ac:dyDescent="0.3">
      <c r="A6236" t="s">
        <v>8484</v>
      </c>
      <c r="B6236">
        <v>74</v>
      </c>
      <c r="C6236">
        <v>3</v>
      </c>
      <c r="D6236">
        <v>1</v>
      </c>
    </row>
    <row r="6237" spans="1:4" x14ac:dyDescent="0.3">
      <c r="A6237" t="s">
        <v>8506</v>
      </c>
      <c r="B6237">
        <v>94</v>
      </c>
      <c r="C6237">
        <v>1</v>
      </c>
      <c r="D6237">
        <v>1</v>
      </c>
    </row>
    <row r="6238" spans="1:4" x14ac:dyDescent="0.3">
      <c r="A6238" t="s">
        <v>8685</v>
      </c>
      <c r="B6238">
        <v>100</v>
      </c>
      <c r="C6238">
        <v>1</v>
      </c>
      <c r="D6238">
        <v>1</v>
      </c>
    </row>
    <row r="6239" spans="1:4" x14ac:dyDescent="0.3">
      <c r="A6239" t="s">
        <v>8811</v>
      </c>
      <c r="B6239">
        <v>100</v>
      </c>
      <c r="C6239">
        <v>1</v>
      </c>
      <c r="D6239">
        <v>1</v>
      </c>
    </row>
    <row r="6240" spans="1:4" x14ac:dyDescent="0.3">
      <c r="A6240" t="s">
        <v>8812</v>
      </c>
      <c r="B6240">
        <v>100</v>
      </c>
      <c r="C6240">
        <v>1</v>
      </c>
      <c r="D6240">
        <v>1</v>
      </c>
    </row>
    <row r="6241" spans="1:4" x14ac:dyDescent="0.3">
      <c r="A6241" t="s">
        <v>8813</v>
      </c>
      <c r="B6241">
        <v>100</v>
      </c>
      <c r="C6241">
        <v>1</v>
      </c>
      <c r="D6241">
        <v>1</v>
      </c>
    </row>
    <row r="6242" spans="1:4" x14ac:dyDescent="0.3">
      <c r="A6242" t="s">
        <v>8814</v>
      </c>
      <c r="B6242">
        <v>100</v>
      </c>
      <c r="C6242">
        <v>1</v>
      </c>
      <c r="D6242">
        <v>1</v>
      </c>
    </row>
    <row r="6243" spans="1:4" x14ac:dyDescent="0.3">
      <c r="A6243" t="s">
        <v>8815</v>
      </c>
      <c r="B6243">
        <v>100</v>
      </c>
      <c r="C6243">
        <v>1</v>
      </c>
      <c r="D6243">
        <v>1</v>
      </c>
    </row>
    <row r="6244" spans="1:4" x14ac:dyDescent="0.3">
      <c r="A6244" t="s">
        <v>8816</v>
      </c>
      <c r="B6244">
        <v>100</v>
      </c>
      <c r="C6244">
        <v>1</v>
      </c>
      <c r="D6244">
        <v>1</v>
      </c>
    </row>
    <row r="6245" spans="1:4" x14ac:dyDescent="0.3">
      <c r="A6245" t="s">
        <v>8823</v>
      </c>
      <c r="B6245">
        <v>100</v>
      </c>
      <c r="C6245">
        <v>1</v>
      </c>
      <c r="D6245">
        <v>1</v>
      </c>
    </row>
    <row r="6246" spans="1:4" x14ac:dyDescent="0.3">
      <c r="A6246" t="s">
        <v>8824</v>
      </c>
      <c r="B6246">
        <v>100</v>
      </c>
      <c r="C6246">
        <v>1</v>
      </c>
      <c r="D6246">
        <v>1</v>
      </c>
    </row>
    <row r="6247" spans="1:4" x14ac:dyDescent="0.3">
      <c r="A6247" t="s">
        <v>8825</v>
      </c>
      <c r="B6247">
        <v>100</v>
      </c>
      <c r="C6247">
        <v>1</v>
      </c>
      <c r="D6247">
        <v>1</v>
      </c>
    </row>
    <row r="6248" spans="1:4" x14ac:dyDescent="0.3">
      <c r="A6248" t="s">
        <v>8826</v>
      </c>
      <c r="B6248">
        <v>100</v>
      </c>
      <c r="C6248">
        <v>1</v>
      </c>
      <c r="D6248">
        <v>1</v>
      </c>
    </row>
    <row r="6249" spans="1:4" x14ac:dyDescent="0.3">
      <c r="A6249" t="s">
        <v>8827</v>
      </c>
      <c r="B6249">
        <v>100</v>
      </c>
      <c r="C6249">
        <v>1</v>
      </c>
      <c r="D6249">
        <v>1</v>
      </c>
    </row>
    <row r="6250" spans="1:4" x14ac:dyDescent="0.3">
      <c r="A6250" t="s">
        <v>8833</v>
      </c>
      <c r="B6250">
        <v>100</v>
      </c>
      <c r="C6250">
        <v>1</v>
      </c>
      <c r="D6250">
        <v>1</v>
      </c>
    </row>
    <row r="6251" spans="1:4" x14ac:dyDescent="0.3">
      <c r="A6251" t="s">
        <v>8834</v>
      </c>
      <c r="B6251">
        <v>100</v>
      </c>
      <c r="C6251">
        <v>1</v>
      </c>
      <c r="D6251">
        <v>1</v>
      </c>
    </row>
    <row r="6252" spans="1:4" x14ac:dyDescent="0.3">
      <c r="A6252" t="s">
        <v>8835</v>
      </c>
      <c r="B6252">
        <v>100</v>
      </c>
      <c r="C6252">
        <v>1</v>
      </c>
      <c r="D6252">
        <v>1</v>
      </c>
    </row>
    <row r="6253" spans="1:4" x14ac:dyDescent="0.3">
      <c r="A6253" t="s">
        <v>8836</v>
      </c>
      <c r="B6253">
        <v>100</v>
      </c>
      <c r="C6253">
        <v>1</v>
      </c>
      <c r="D6253">
        <v>1</v>
      </c>
    </row>
    <row r="6254" spans="1:4" x14ac:dyDescent="0.3">
      <c r="A6254" t="s">
        <v>8837</v>
      </c>
      <c r="B6254">
        <v>100</v>
      </c>
      <c r="C6254">
        <v>1</v>
      </c>
      <c r="D6254">
        <v>1</v>
      </c>
    </row>
    <row r="6255" spans="1:4" x14ac:dyDescent="0.3">
      <c r="A6255" t="s">
        <v>8838</v>
      </c>
      <c r="B6255">
        <v>100</v>
      </c>
      <c r="C6255">
        <v>1</v>
      </c>
      <c r="D6255">
        <v>1</v>
      </c>
    </row>
    <row r="6256" spans="1:4" x14ac:dyDescent="0.3">
      <c r="A6256" t="s">
        <v>8839</v>
      </c>
      <c r="B6256">
        <v>100</v>
      </c>
      <c r="C6256">
        <v>1</v>
      </c>
      <c r="D6256">
        <v>1</v>
      </c>
    </row>
    <row r="6257" spans="1:4" x14ac:dyDescent="0.3">
      <c r="A6257" t="s">
        <v>8840</v>
      </c>
      <c r="B6257">
        <v>100</v>
      </c>
      <c r="C6257">
        <v>1</v>
      </c>
      <c r="D6257">
        <v>1</v>
      </c>
    </row>
    <row r="6258" spans="1:4" x14ac:dyDescent="0.3">
      <c r="A6258" t="s">
        <v>8841</v>
      </c>
      <c r="B6258">
        <v>100</v>
      </c>
      <c r="C6258">
        <v>1</v>
      </c>
      <c r="D6258">
        <v>1</v>
      </c>
    </row>
    <row r="6259" spans="1:4" x14ac:dyDescent="0.3">
      <c r="A6259" t="s">
        <v>8842</v>
      </c>
      <c r="B6259">
        <v>100</v>
      </c>
      <c r="C6259">
        <v>1</v>
      </c>
      <c r="D6259">
        <v>1</v>
      </c>
    </row>
    <row r="6260" spans="1:4" x14ac:dyDescent="0.3">
      <c r="A6260" t="s">
        <v>8851</v>
      </c>
      <c r="B6260">
        <v>100</v>
      </c>
      <c r="C6260">
        <v>1</v>
      </c>
      <c r="D6260">
        <v>1</v>
      </c>
    </row>
    <row r="6261" spans="1:4" x14ac:dyDescent="0.3">
      <c r="A6261" t="s">
        <v>8852</v>
      </c>
      <c r="B6261">
        <v>100</v>
      </c>
      <c r="C6261">
        <v>1</v>
      </c>
      <c r="D6261">
        <v>1</v>
      </c>
    </row>
    <row r="6262" spans="1:4" x14ac:dyDescent="0.3">
      <c r="A6262" t="s">
        <v>8853</v>
      </c>
      <c r="B6262">
        <v>100</v>
      </c>
      <c r="C6262">
        <v>1</v>
      </c>
      <c r="D6262">
        <v>1</v>
      </c>
    </row>
    <row r="6263" spans="1:4" x14ac:dyDescent="0.3">
      <c r="A6263" t="s">
        <v>8854</v>
      </c>
      <c r="B6263">
        <v>100</v>
      </c>
      <c r="C6263">
        <v>1</v>
      </c>
      <c r="D6263">
        <v>1</v>
      </c>
    </row>
    <row r="6264" spans="1:4" x14ac:dyDescent="0.3">
      <c r="A6264" t="s">
        <v>8855</v>
      </c>
      <c r="B6264">
        <v>100</v>
      </c>
      <c r="C6264">
        <v>1</v>
      </c>
      <c r="D6264">
        <v>1</v>
      </c>
    </row>
    <row r="6265" spans="1:4" x14ac:dyDescent="0.3">
      <c r="A6265" t="s">
        <v>8856</v>
      </c>
      <c r="B6265">
        <v>100</v>
      </c>
      <c r="C6265">
        <v>1</v>
      </c>
      <c r="D6265">
        <v>1</v>
      </c>
    </row>
    <row r="6266" spans="1:4" x14ac:dyDescent="0.3">
      <c r="A6266" t="s">
        <v>8857</v>
      </c>
      <c r="B6266">
        <v>100</v>
      </c>
      <c r="C6266">
        <v>1</v>
      </c>
      <c r="D6266">
        <v>1</v>
      </c>
    </row>
    <row r="6267" spans="1:4" x14ac:dyDescent="0.3">
      <c r="A6267" t="s">
        <v>8858</v>
      </c>
      <c r="B6267">
        <v>100</v>
      </c>
      <c r="C6267">
        <v>1</v>
      </c>
      <c r="D6267">
        <v>1</v>
      </c>
    </row>
    <row r="6268" spans="1:4" x14ac:dyDescent="0.3">
      <c r="A6268" t="s">
        <v>8859</v>
      </c>
      <c r="B6268">
        <v>100</v>
      </c>
      <c r="C6268">
        <v>1</v>
      </c>
      <c r="D6268">
        <v>1</v>
      </c>
    </row>
    <row r="6269" spans="1:4" x14ac:dyDescent="0.3">
      <c r="A6269" t="s">
        <v>8860</v>
      </c>
      <c r="B6269">
        <v>100</v>
      </c>
      <c r="C6269">
        <v>1</v>
      </c>
      <c r="D6269">
        <v>1</v>
      </c>
    </row>
    <row r="6270" spans="1:4" x14ac:dyDescent="0.3">
      <c r="A6270" t="s">
        <v>8861</v>
      </c>
      <c r="B6270">
        <v>100</v>
      </c>
      <c r="C6270">
        <v>1</v>
      </c>
      <c r="D6270">
        <v>1</v>
      </c>
    </row>
    <row r="6271" spans="1:4" x14ac:dyDescent="0.3">
      <c r="A6271" t="s">
        <v>8862</v>
      </c>
      <c r="B6271">
        <v>100</v>
      </c>
      <c r="C6271">
        <v>1</v>
      </c>
      <c r="D6271">
        <v>1</v>
      </c>
    </row>
    <row r="6272" spans="1:4" x14ac:dyDescent="0.3">
      <c r="A6272" t="s">
        <v>8863</v>
      </c>
      <c r="B6272">
        <v>100</v>
      </c>
      <c r="C6272">
        <v>1</v>
      </c>
      <c r="D6272">
        <v>1</v>
      </c>
    </row>
    <row r="6273" spans="1:4" x14ac:dyDescent="0.3">
      <c r="A6273" t="s">
        <v>8864</v>
      </c>
      <c r="B6273">
        <v>100</v>
      </c>
      <c r="C6273">
        <v>1</v>
      </c>
      <c r="D6273">
        <v>1</v>
      </c>
    </row>
    <row r="6274" spans="1:4" x14ac:dyDescent="0.3">
      <c r="A6274" t="s">
        <v>8865</v>
      </c>
      <c r="B6274">
        <v>100</v>
      </c>
      <c r="C6274">
        <v>1</v>
      </c>
      <c r="D6274">
        <v>1</v>
      </c>
    </row>
    <row r="6275" spans="1:4" x14ac:dyDescent="0.3">
      <c r="A6275" t="s">
        <v>8866</v>
      </c>
      <c r="B6275">
        <v>100</v>
      </c>
      <c r="C6275">
        <v>1</v>
      </c>
      <c r="D6275">
        <v>1</v>
      </c>
    </row>
    <row r="6276" spans="1:4" x14ac:dyDescent="0.3">
      <c r="A6276" t="s">
        <v>8870</v>
      </c>
      <c r="B6276">
        <v>100</v>
      </c>
      <c r="C6276">
        <v>1</v>
      </c>
      <c r="D6276">
        <v>1</v>
      </c>
    </row>
    <row r="6277" spans="1:4" x14ac:dyDescent="0.3">
      <c r="A6277" t="s">
        <v>8871</v>
      </c>
      <c r="B6277">
        <v>100</v>
      </c>
      <c r="C6277">
        <v>1</v>
      </c>
      <c r="D6277">
        <v>1</v>
      </c>
    </row>
    <row r="6278" spans="1:4" x14ac:dyDescent="0.3">
      <c r="A6278" t="s">
        <v>8872</v>
      </c>
      <c r="B6278">
        <v>100</v>
      </c>
      <c r="C6278">
        <v>1</v>
      </c>
      <c r="D6278">
        <v>1</v>
      </c>
    </row>
    <row r="6279" spans="1:4" x14ac:dyDescent="0.3">
      <c r="A6279" t="s">
        <v>8873</v>
      </c>
      <c r="B6279">
        <v>100</v>
      </c>
      <c r="C6279">
        <v>1</v>
      </c>
      <c r="D6279">
        <v>1</v>
      </c>
    </row>
    <row r="6280" spans="1:4" x14ac:dyDescent="0.3">
      <c r="A6280" t="s">
        <v>8874</v>
      </c>
      <c r="B6280">
        <v>100</v>
      </c>
      <c r="C6280">
        <v>1</v>
      </c>
      <c r="D6280">
        <v>1</v>
      </c>
    </row>
    <row r="6281" spans="1:4" x14ac:dyDescent="0.3">
      <c r="A6281" t="s">
        <v>8875</v>
      </c>
      <c r="B6281">
        <v>100</v>
      </c>
      <c r="C6281">
        <v>1</v>
      </c>
      <c r="D6281">
        <v>1</v>
      </c>
    </row>
    <row r="6282" spans="1:4" x14ac:dyDescent="0.3">
      <c r="A6282" t="s">
        <v>8876</v>
      </c>
      <c r="B6282">
        <v>100</v>
      </c>
      <c r="C6282">
        <v>1</v>
      </c>
      <c r="D6282">
        <v>1</v>
      </c>
    </row>
    <row r="6283" spans="1:4" x14ac:dyDescent="0.3">
      <c r="A6283" t="s">
        <v>8877</v>
      </c>
      <c r="B6283">
        <v>100</v>
      </c>
      <c r="C6283">
        <v>1</v>
      </c>
      <c r="D6283">
        <v>1</v>
      </c>
    </row>
    <row r="6284" spans="1:4" x14ac:dyDescent="0.3">
      <c r="A6284" t="s">
        <v>8878</v>
      </c>
      <c r="B6284">
        <v>100</v>
      </c>
      <c r="C6284">
        <v>1</v>
      </c>
      <c r="D6284">
        <v>1</v>
      </c>
    </row>
    <row r="6285" spans="1:4" x14ac:dyDescent="0.3">
      <c r="A6285" t="s">
        <v>8879</v>
      </c>
      <c r="B6285">
        <v>100</v>
      </c>
      <c r="C6285">
        <v>1</v>
      </c>
      <c r="D6285">
        <v>1</v>
      </c>
    </row>
    <row r="6286" spans="1:4" x14ac:dyDescent="0.3">
      <c r="A6286" t="s">
        <v>8880</v>
      </c>
      <c r="B6286">
        <v>100</v>
      </c>
      <c r="C6286">
        <v>1</v>
      </c>
      <c r="D6286">
        <v>1</v>
      </c>
    </row>
    <row r="6287" spans="1:4" x14ac:dyDescent="0.3">
      <c r="A6287" t="s">
        <v>8928</v>
      </c>
      <c r="B6287">
        <v>124</v>
      </c>
      <c r="C6287">
        <v>1</v>
      </c>
      <c r="D6287">
        <v>1</v>
      </c>
    </row>
    <row r="6288" spans="1:4" x14ac:dyDescent="0.3">
      <c r="A6288" t="s">
        <v>8929</v>
      </c>
      <c r="B6288">
        <v>124</v>
      </c>
      <c r="C6288">
        <v>1</v>
      </c>
      <c r="D6288">
        <v>1</v>
      </c>
    </row>
    <row r="6289" spans="1:4" x14ac:dyDescent="0.3">
      <c r="A6289" t="s">
        <v>8930</v>
      </c>
      <c r="B6289">
        <v>124</v>
      </c>
      <c r="C6289">
        <v>1</v>
      </c>
      <c r="D6289">
        <v>1</v>
      </c>
    </row>
    <row r="6290" spans="1:4" x14ac:dyDescent="0.3">
      <c r="A6290" t="s">
        <v>8931</v>
      </c>
      <c r="B6290">
        <v>124</v>
      </c>
      <c r="C6290">
        <v>1</v>
      </c>
      <c r="D6290">
        <v>1</v>
      </c>
    </row>
    <row r="6291" spans="1:4" x14ac:dyDescent="0.3">
      <c r="A6291" t="s">
        <v>8932</v>
      </c>
      <c r="B6291">
        <v>124</v>
      </c>
      <c r="C6291">
        <v>1</v>
      </c>
      <c r="D6291">
        <v>1</v>
      </c>
    </row>
    <row r="6292" spans="1:4" x14ac:dyDescent="0.3">
      <c r="A6292" t="s">
        <v>8933</v>
      </c>
      <c r="B6292">
        <v>85</v>
      </c>
      <c r="C6292">
        <v>3</v>
      </c>
      <c r="D6292">
        <v>1</v>
      </c>
    </row>
    <row r="6293" spans="1:4" x14ac:dyDescent="0.3">
      <c r="A6293" t="s">
        <v>8934</v>
      </c>
      <c r="B6293">
        <v>90</v>
      </c>
      <c r="C6293">
        <v>3</v>
      </c>
      <c r="D6293">
        <v>1</v>
      </c>
    </row>
    <row r="6294" spans="1:4" x14ac:dyDescent="0.3">
      <c r="A6294" t="s">
        <v>8935</v>
      </c>
      <c r="B6294">
        <v>85</v>
      </c>
      <c r="C6294">
        <v>3</v>
      </c>
      <c r="D6294">
        <v>1</v>
      </c>
    </row>
    <row r="6295" spans="1:4" x14ac:dyDescent="0.3">
      <c r="A6295" t="s">
        <v>8936</v>
      </c>
      <c r="B6295">
        <v>85</v>
      </c>
      <c r="C6295">
        <v>3</v>
      </c>
      <c r="D6295">
        <v>1</v>
      </c>
    </row>
    <row r="6296" spans="1:4" x14ac:dyDescent="0.3">
      <c r="A6296" t="s">
        <v>8937</v>
      </c>
      <c r="B6296">
        <v>88</v>
      </c>
      <c r="C6296">
        <v>3</v>
      </c>
      <c r="D6296">
        <v>1</v>
      </c>
    </row>
    <row r="6297" spans="1:4" x14ac:dyDescent="0.3">
      <c r="A6297" t="s">
        <v>8938</v>
      </c>
      <c r="B6297">
        <v>88</v>
      </c>
      <c r="C6297">
        <v>3</v>
      </c>
      <c r="D6297">
        <v>1</v>
      </c>
    </row>
    <row r="6298" spans="1:4" x14ac:dyDescent="0.3">
      <c r="A6298" t="s">
        <v>8939</v>
      </c>
      <c r="B6298">
        <v>88</v>
      </c>
      <c r="C6298">
        <v>3</v>
      </c>
      <c r="D6298">
        <v>1</v>
      </c>
    </row>
    <row r="6299" spans="1:4" x14ac:dyDescent="0.3">
      <c r="A6299" t="s">
        <v>8940</v>
      </c>
      <c r="B6299">
        <v>88</v>
      </c>
      <c r="C6299">
        <v>3</v>
      </c>
      <c r="D6299">
        <v>1</v>
      </c>
    </row>
    <row r="6300" spans="1:4" x14ac:dyDescent="0.3">
      <c r="A6300" t="s">
        <v>9042</v>
      </c>
      <c r="B6300">
        <v>123</v>
      </c>
      <c r="C6300">
        <v>1</v>
      </c>
      <c r="D6300">
        <v>1</v>
      </c>
    </row>
    <row r="6301" spans="1:4" x14ac:dyDescent="0.3">
      <c r="A6301" t="s">
        <v>9043</v>
      </c>
      <c r="B6301">
        <v>123</v>
      </c>
      <c r="C6301">
        <v>1</v>
      </c>
      <c r="D6301">
        <v>1</v>
      </c>
    </row>
    <row r="6302" spans="1:4" x14ac:dyDescent="0.3">
      <c r="A6302" t="s">
        <v>9044</v>
      </c>
      <c r="B6302">
        <v>148</v>
      </c>
      <c r="C6302">
        <v>1</v>
      </c>
      <c r="D6302">
        <v>1</v>
      </c>
    </row>
    <row r="6303" spans="1:4" x14ac:dyDescent="0.3">
      <c r="A6303" t="s">
        <v>9045</v>
      </c>
      <c r="B6303">
        <v>148</v>
      </c>
      <c r="C6303">
        <v>1</v>
      </c>
      <c r="D6303">
        <v>1</v>
      </c>
    </row>
    <row r="6304" spans="1:4" x14ac:dyDescent="0.3">
      <c r="A6304" t="s">
        <v>9046</v>
      </c>
      <c r="B6304">
        <v>148</v>
      </c>
      <c r="C6304">
        <v>1</v>
      </c>
      <c r="D6304">
        <v>1</v>
      </c>
    </row>
    <row r="6305" spans="1:4" x14ac:dyDescent="0.3">
      <c r="A6305" t="s">
        <v>9047</v>
      </c>
      <c r="B6305">
        <v>148</v>
      </c>
      <c r="C6305">
        <v>1</v>
      </c>
      <c r="D6305">
        <v>1</v>
      </c>
    </row>
    <row r="6306" spans="1:4" x14ac:dyDescent="0.3">
      <c r="A6306" t="s">
        <v>9048</v>
      </c>
      <c r="B6306">
        <v>100</v>
      </c>
      <c r="C6306">
        <v>1</v>
      </c>
      <c r="D6306">
        <v>1</v>
      </c>
    </row>
    <row r="6307" spans="1:4" x14ac:dyDescent="0.3">
      <c r="A6307" t="s">
        <v>9049</v>
      </c>
      <c r="B6307">
        <v>100</v>
      </c>
      <c r="C6307">
        <v>1</v>
      </c>
      <c r="D6307">
        <v>1</v>
      </c>
    </row>
    <row r="6308" spans="1:4" x14ac:dyDescent="0.3">
      <c r="A6308" t="s">
        <v>9056</v>
      </c>
      <c r="B6308">
        <v>100</v>
      </c>
      <c r="C6308">
        <v>1</v>
      </c>
      <c r="D6308">
        <v>1</v>
      </c>
    </row>
    <row r="6309" spans="1:4" x14ac:dyDescent="0.3">
      <c r="A6309" t="s">
        <v>9057</v>
      </c>
      <c r="B6309">
        <v>100</v>
      </c>
      <c r="C6309">
        <v>1</v>
      </c>
      <c r="D6309">
        <v>1</v>
      </c>
    </row>
    <row r="6310" spans="1:4" x14ac:dyDescent="0.3">
      <c r="A6310" t="s">
        <v>9058</v>
      </c>
      <c r="B6310">
        <v>100</v>
      </c>
      <c r="C6310">
        <v>1</v>
      </c>
      <c r="D6310">
        <v>1</v>
      </c>
    </row>
    <row r="6311" spans="1:4" x14ac:dyDescent="0.3">
      <c r="A6311" t="s">
        <v>9059</v>
      </c>
      <c r="B6311">
        <v>100</v>
      </c>
      <c r="C6311">
        <v>1</v>
      </c>
      <c r="D6311">
        <v>1</v>
      </c>
    </row>
    <row r="6312" spans="1:4" x14ac:dyDescent="0.3">
      <c r="A6312" t="s">
        <v>9060</v>
      </c>
      <c r="B6312">
        <v>100</v>
      </c>
      <c r="C6312">
        <v>1</v>
      </c>
      <c r="D6312">
        <v>1</v>
      </c>
    </row>
    <row r="6313" spans="1:4" x14ac:dyDescent="0.3">
      <c r="A6313" t="s">
        <v>9061</v>
      </c>
      <c r="B6313">
        <v>100</v>
      </c>
      <c r="C6313">
        <v>1</v>
      </c>
      <c r="D6313">
        <v>1</v>
      </c>
    </row>
    <row r="6314" spans="1:4" x14ac:dyDescent="0.3">
      <c r="A6314" t="s">
        <v>9062</v>
      </c>
      <c r="B6314">
        <v>100</v>
      </c>
      <c r="C6314">
        <v>1</v>
      </c>
      <c r="D6314">
        <v>1</v>
      </c>
    </row>
    <row r="6315" spans="1:4" x14ac:dyDescent="0.3">
      <c r="A6315" t="s">
        <v>9063</v>
      </c>
      <c r="B6315">
        <v>100</v>
      </c>
      <c r="C6315">
        <v>1</v>
      </c>
      <c r="D6315">
        <v>1</v>
      </c>
    </row>
    <row r="6316" spans="1:4" x14ac:dyDescent="0.3">
      <c r="A6316" t="s">
        <v>9081</v>
      </c>
      <c r="B6316">
        <v>100</v>
      </c>
      <c r="C6316">
        <v>1</v>
      </c>
      <c r="D6316">
        <v>1</v>
      </c>
    </row>
    <row r="6317" spans="1:4" x14ac:dyDescent="0.3">
      <c r="A6317" t="s">
        <v>9082</v>
      </c>
      <c r="B6317">
        <v>100</v>
      </c>
      <c r="C6317">
        <v>1</v>
      </c>
      <c r="D6317">
        <v>1</v>
      </c>
    </row>
    <row r="6318" spans="1:4" x14ac:dyDescent="0.3">
      <c r="A6318" t="s">
        <v>9083</v>
      </c>
      <c r="B6318">
        <v>100</v>
      </c>
      <c r="C6318">
        <v>1</v>
      </c>
      <c r="D6318">
        <v>1</v>
      </c>
    </row>
    <row r="6319" spans="1:4" x14ac:dyDescent="0.3">
      <c r="A6319" t="s">
        <v>9084</v>
      </c>
      <c r="B6319">
        <v>100</v>
      </c>
      <c r="C6319">
        <v>1</v>
      </c>
      <c r="D6319">
        <v>1</v>
      </c>
    </row>
    <row r="6320" spans="1:4" x14ac:dyDescent="0.3">
      <c r="A6320" t="s">
        <v>9085</v>
      </c>
      <c r="B6320">
        <v>100</v>
      </c>
      <c r="C6320">
        <v>1</v>
      </c>
      <c r="D6320">
        <v>1</v>
      </c>
    </row>
    <row r="6321" spans="1:4" x14ac:dyDescent="0.3">
      <c r="A6321" s="1" t="s">
        <v>9086</v>
      </c>
      <c r="B6321">
        <v>100</v>
      </c>
      <c r="C6321">
        <v>1</v>
      </c>
      <c r="D6321">
        <v>1</v>
      </c>
    </row>
    <row r="6322" spans="1:4" x14ac:dyDescent="0.3">
      <c r="A6322" t="s">
        <v>9087</v>
      </c>
      <c r="B6322">
        <v>100</v>
      </c>
      <c r="C6322">
        <v>1</v>
      </c>
      <c r="D6322">
        <v>1</v>
      </c>
    </row>
    <row r="6323" spans="1:4" x14ac:dyDescent="0.3">
      <c r="A6323" t="s">
        <v>9088</v>
      </c>
      <c r="B6323">
        <v>100</v>
      </c>
      <c r="C6323">
        <v>1</v>
      </c>
      <c r="D6323">
        <v>1</v>
      </c>
    </row>
    <row r="6324" spans="1:4" x14ac:dyDescent="0.3">
      <c r="A6324" t="s">
        <v>9089</v>
      </c>
      <c r="B6324">
        <v>100</v>
      </c>
      <c r="C6324">
        <v>1</v>
      </c>
      <c r="D6324">
        <v>1</v>
      </c>
    </row>
    <row r="6325" spans="1:4" x14ac:dyDescent="0.3">
      <c r="A6325" t="s">
        <v>9090</v>
      </c>
      <c r="B6325">
        <v>123</v>
      </c>
      <c r="C6325">
        <v>1</v>
      </c>
      <c r="D6325">
        <v>1</v>
      </c>
    </row>
    <row r="6326" spans="1:4" x14ac:dyDescent="0.3">
      <c r="A6326" t="s">
        <v>9091</v>
      </c>
      <c r="B6326">
        <v>123</v>
      </c>
      <c r="C6326">
        <v>1</v>
      </c>
      <c r="D6326">
        <v>1</v>
      </c>
    </row>
    <row r="6327" spans="1:4" x14ac:dyDescent="0.3">
      <c r="A6327" t="s">
        <v>9092</v>
      </c>
      <c r="B6327">
        <v>148</v>
      </c>
      <c r="C6327">
        <v>1</v>
      </c>
      <c r="D6327">
        <v>1</v>
      </c>
    </row>
    <row r="6328" spans="1:4" x14ac:dyDescent="0.3">
      <c r="A6328" t="s">
        <v>9120</v>
      </c>
      <c r="B6328">
        <v>148</v>
      </c>
      <c r="C6328">
        <v>1</v>
      </c>
      <c r="D6328">
        <v>1</v>
      </c>
    </row>
    <row r="6329" spans="1:4" x14ac:dyDescent="0.3">
      <c r="A6329" s="1" t="s">
        <v>9121</v>
      </c>
      <c r="B6329">
        <v>148</v>
      </c>
      <c r="C6329">
        <v>1</v>
      </c>
      <c r="D6329">
        <v>1</v>
      </c>
    </row>
    <row r="6330" spans="1:4" x14ac:dyDescent="0.3">
      <c r="A6330" t="s">
        <v>9122</v>
      </c>
      <c r="B6330">
        <v>148</v>
      </c>
      <c r="C6330">
        <v>1</v>
      </c>
      <c r="D6330">
        <v>1</v>
      </c>
    </row>
    <row r="6331" spans="1:4" x14ac:dyDescent="0.3">
      <c r="A6331" t="s">
        <v>9123</v>
      </c>
      <c r="B6331">
        <v>133</v>
      </c>
      <c r="C6331">
        <v>1</v>
      </c>
      <c r="D6331">
        <v>1</v>
      </c>
    </row>
    <row r="6332" spans="1:4" x14ac:dyDescent="0.3">
      <c r="A6332" t="s">
        <v>9124</v>
      </c>
      <c r="B6332">
        <v>133</v>
      </c>
      <c r="C6332">
        <v>1</v>
      </c>
      <c r="D6332">
        <v>1</v>
      </c>
    </row>
    <row r="6333" spans="1:4" x14ac:dyDescent="0.3">
      <c r="A6333" t="s">
        <v>9249</v>
      </c>
      <c r="B6333">
        <v>100</v>
      </c>
      <c r="C6333">
        <v>1</v>
      </c>
      <c r="D6333">
        <v>1</v>
      </c>
    </row>
    <row r="6334" spans="1:4" x14ac:dyDescent="0.3">
      <c r="A6334" t="s">
        <v>9250</v>
      </c>
      <c r="B6334">
        <v>100</v>
      </c>
      <c r="C6334">
        <v>1</v>
      </c>
      <c r="D6334">
        <v>1</v>
      </c>
    </row>
    <row r="6335" spans="1:4" x14ac:dyDescent="0.3">
      <c r="A6335" t="s">
        <v>9251</v>
      </c>
      <c r="B6335">
        <v>100</v>
      </c>
      <c r="C6335">
        <v>1</v>
      </c>
      <c r="D6335">
        <v>1</v>
      </c>
    </row>
    <row r="6336" spans="1:4" x14ac:dyDescent="0.3">
      <c r="A6336" t="s">
        <v>9252</v>
      </c>
      <c r="B6336">
        <v>100</v>
      </c>
      <c r="C6336">
        <v>1</v>
      </c>
      <c r="D6336">
        <v>1</v>
      </c>
    </row>
    <row r="6337" spans="1:4" x14ac:dyDescent="0.3">
      <c r="A6337" t="s">
        <v>9253</v>
      </c>
      <c r="B6337">
        <v>100</v>
      </c>
      <c r="C6337">
        <v>1</v>
      </c>
      <c r="D6337">
        <v>1</v>
      </c>
    </row>
    <row r="6338" spans="1:4" x14ac:dyDescent="0.3">
      <c r="A6338" t="s">
        <v>9254</v>
      </c>
      <c r="B6338">
        <v>100</v>
      </c>
      <c r="C6338">
        <v>1</v>
      </c>
      <c r="D6338">
        <v>1</v>
      </c>
    </row>
    <row r="6339" spans="1:4" x14ac:dyDescent="0.3">
      <c r="A6339" t="s">
        <v>9255</v>
      </c>
      <c r="B6339">
        <v>100</v>
      </c>
      <c r="C6339">
        <v>1</v>
      </c>
      <c r="D6339">
        <v>1</v>
      </c>
    </row>
    <row r="6340" spans="1:4" x14ac:dyDescent="0.3">
      <c r="A6340" t="s">
        <v>9256</v>
      </c>
      <c r="B6340">
        <v>100</v>
      </c>
      <c r="C6340">
        <v>1</v>
      </c>
      <c r="D6340">
        <v>1</v>
      </c>
    </row>
    <row r="6341" spans="1:4" x14ac:dyDescent="0.3">
      <c r="A6341" t="s">
        <v>9257</v>
      </c>
      <c r="B6341">
        <v>100</v>
      </c>
      <c r="C6341">
        <v>1</v>
      </c>
      <c r="D6341">
        <v>1</v>
      </c>
    </row>
    <row r="6342" spans="1:4" x14ac:dyDescent="0.3">
      <c r="A6342" t="s">
        <v>9258</v>
      </c>
      <c r="B6342">
        <v>100</v>
      </c>
      <c r="C6342">
        <v>1</v>
      </c>
      <c r="D6342">
        <v>1</v>
      </c>
    </row>
    <row r="6343" spans="1:4" x14ac:dyDescent="0.3">
      <c r="A6343" t="s">
        <v>9259</v>
      </c>
      <c r="B6343">
        <v>100</v>
      </c>
      <c r="C6343">
        <v>1</v>
      </c>
      <c r="D6343">
        <v>1</v>
      </c>
    </row>
    <row r="6344" spans="1:4" x14ac:dyDescent="0.3">
      <c r="A6344" t="s">
        <v>9260</v>
      </c>
      <c r="B6344">
        <v>100</v>
      </c>
      <c r="C6344">
        <v>1</v>
      </c>
      <c r="D6344">
        <v>1</v>
      </c>
    </row>
    <row r="6345" spans="1:4" x14ac:dyDescent="0.3">
      <c r="A6345" t="s">
        <v>9261</v>
      </c>
      <c r="B6345">
        <v>100</v>
      </c>
      <c r="C6345">
        <v>1</v>
      </c>
      <c r="D6345">
        <v>1</v>
      </c>
    </row>
    <row r="6346" spans="1:4" x14ac:dyDescent="0.3">
      <c r="A6346" t="s">
        <v>9262</v>
      </c>
      <c r="B6346">
        <v>100</v>
      </c>
      <c r="C6346">
        <v>1</v>
      </c>
      <c r="D6346">
        <v>1</v>
      </c>
    </row>
    <row r="6347" spans="1:4" x14ac:dyDescent="0.3">
      <c r="A6347" t="s">
        <v>9263</v>
      </c>
      <c r="B6347">
        <v>100</v>
      </c>
      <c r="C6347">
        <v>1</v>
      </c>
      <c r="D6347">
        <v>1</v>
      </c>
    </row>
    <row r="6348" spans="1:4" x14ac:dyDescent="0.3">
      <c r="A6348" t="s">
        <v>9264</v>
      </c>
      <c r="B6348">
        <v>100</v>
      </c>
      <c r="C6348">
        <v>1</v>
      </c>
      <c r="D6348">
        <v>1</v>
      </c>
    </row>
    <row r="6349" spans="1:4" x14ac:dyDescent="0.3">
      <c r="A6349" t="s">
        <v>9265</v>
      </c>
      <c r="B6349">
        <v>100</v>
      </c>
      <c r="C6349">
        <v>1</v>
      </c>
      <c r="D6349">
        <v>1</v>
      </c>
    </row>
    <row r="6350" spans="1:4" x14ac:dyDescent="0.3">
      <c r="A6350" t="s">
        <v>9338</v>
      </c>
      <c r="B6350">
        <v>119</v>
      </c>
      <c r="C6350">
        <v>1</v>
      </c>
      <c r="D6350">
        <v>1</v>
      </c>
    </row>
    <row r="6351" spans="1:4" x14ac:dyDescent="0.3">
      <c r="A6351" t="s">
        <v>9339</v>
      </c>
      <c r="B6351">
        <v>65</v>
      </c>
      <c r="C6351">
        <v>5</v>
      </c>
      <c r="D6351">
        <v>1</v>
      </c>
    </row>
    <row r="6352" spans="1:4" x14ac:dyDescent="0.3">
      <c r="A6352" t="s">
        <v>9340</v>
      </c>
      <c r="B6352">
        <v>94</v>
      </c>
      <c r="C6352">
        <v>1</v>
      </c>
      <c r="D6352">
        <v>1</v>
      </c>
    </row>
    <row r="6353" spans="1:4" x14ac:dyDescent="0.3">
      <c r="A6353" t="s">
        <v>9341</v>
      </c>
      <c r="B6353">
        <v>148</v>
      </c>
      <c r="C6353">
        <v>1</v>
      </c>
      <c r="D6353">
        <v>1</v>
      </c>
    </row>
    <row r="6354" spans="1:4" x14ac:dyDescent="0.3">
      <c r="A6354" t="s">
        <v>9342</v>
      </c>
      <c r="B6354">
        <v>148</v>
      </c>
      <c r="C6354">
        <v>1</v>
      </c>
      <c r="D6354">
        <v>1</v>
      </c>
    </row>
    <row r="6355" spans="1:4" x14ac:dyDescent="0.3">
      <c r="A6355" t="s">
        <v>9343</v>
      </c>
      <c r="B6355">
        <v>148</v>
      </c>
      <c r="C6355">
        <v>1</v>
      </c>
      <c r="D6355">
        <v>1</v>
      </c>
    </row>
    <row r="6356" spans="1:4" x14ac:dyDescent="0.3">
      <c r="A6356" t="s">
        <v>9344</v>
      </c>
      <c r="B6356">
        <v>148</v>
      </c>
      <c r="C6356">
        <v>1</v>
      </c>
      <c r="D6356">
        <v>1</v>
      </c>
    </row>
    <row r="6357" spans="1:4" x14ac:dyDescent="0.3">
      <c r="A6357" t="s">
        <v>9345</v>
      </c>
      <c r="B6357">
        <v>148</v>
      </c>
      <c r="C6357">
        <v>1</v>
      </c>
      <c r="D6357">
        <v>1</v>
      </c>
    </row>
    <row r="6358" spans="1:4" x14ac:dyDescent="0.3">
      <c r="A6358" t="s">
        <v>9349</v>
      </c>
      <c r="B6358">
        <v>148</v>
      </c>
      <c r="C6358">
        <v>1</v>
      </c>
      <c r="D6358">
        <v>1</v>
      </c>
    </row>
    <row r="6359" spans="1:4" x14ac:dyDescent="0.3">
      <c r="A6359" t="s">
        <v>9350</v>
      </c>
      <c r="B6359">
        <v>148</v>
      </c>
      <c r="C6359">
        <v>1</v>
      </c>
      <c r="D6359">
        <v>1</v>
      </c>
    </row>
    <row r="6360" spans="1:4" x14ac:dyDescent="0.3">
      <c r="A6360" t="s">
        <v>9351</v>
      </c>
      <c r="B6360">
        <v>148</v>
      </c>
      <c r="C6360">
        <v>1</v>
      </c>
      <c r="D6360">
        <v>1</v>
      </c>
    </row>
    <row r="6361" spans="1:4" x14ac:dyDescent="0.3">
      <c r="A6361" t="s">
        <v>9352</v>
      </c>
      <c r="B6361">
        <v>148</v>
      </c>
      <c r="C6361">
        <v>1</v>
      </c>
      <c r="D6361">
        <v>1</v>
      </c>
    </row>
    <row r="6362" spans="1:4" x14ac:dyDescent="0.3">
      <c r="A6362" t="s">
        <v>9353</v>
      </c>
      <c r="B6362">
        <v>148</v>
      </c>
      <c r="C6362">
        <v>1</v>
      </c>
      <c r="D6362">
        <v>1</v>
      </c>
    </row>
    <row r="6363" spans="1:4" x14ac:dyDescent="0.3">
      <c r="A6363" t="s">
        <v>9354</v>
      </c>
      <c r="B6363">
        <v>148</v>
      </c>
      <c r="C6363">
        <v>1</v>
      </c>
      <c r="D6363">
        <v>1</v>
      </c>
    </row>
    <row r="6364" spans="1:4" x14ac:dyDescent="0.3">
      <c r="A6364" s="1" t="s">
        <v>9355</v>
      </c>
      <c r="B6364">
        <v>148</v>
      </c>
      <c r="C6364">
        <v>1</v>
      </c>
      <c r="D6364">
        <v>1</v>
      </c>
    </row>
    <row r="6365" spans="1:4" x14ac:dyDescent="0.3">
      <c r="A6365" t="s">
        <v>9356</v>
      </c>
      <c r="B6365">
        <v>148</v>
      </c>
      <c r="C6365">
        <v>1</v>
      </c>
      <c r="D6365">
        <v>1</v>
      </c>
    </row>
    <row r="6366" spans="1:4" x14ac:dyDescent="0.3">
      <c r="A6366" t="s">
        <v>9357</v>
      </c>
      <c r="B6366">
        <v>148</v>
      </c>
      <c r="C6366">
        <v>1</v>
      </c>
      <c r="D6366">
        <v>1</v>
      </c>
    </row>
    <row r="6367" spans="1:4" x14ac:dyDescent="0.3">
      <c r="A6367" t="s">
        <v>9358</v>
      </c>
      <c r="B6367">
        <v>148</v>
      </c>
      <c r="C6367">
        <v>1</v>
      </c>
      <c r="D6367">
        <v>1</v>
      </c>
    </row>
    <row r="6368" spans="1:4" x14ac:dyDescent="0.3">
      <c r="A6368" t="s">
        <v>9359</v>
      </c>
      <c r="B6368">
        <v>123</v>
      </c>
      <c r="C6368">
        <v>1</v>
      </c>
      <c r="D6368">
        <v>1</v>
      </c>
    </row>
    <row r="6369" spans="1:4" x14ac:dyDescent="0.3">
      <c r="A6369" t="s">
        <v>9360</v>
      </c>
      <c r="B6369">
        <v>123</v>
      </c>
      <c r="C6369">
        <v>1</v>
      </c>
      <c r="D6369">
        <v>1</v>
      </c>
    </row>
    <row r="6370" spans="1:4" x14ac:dyDescent="0.3">
      <c r="A6370" t="s">
        <v>9361</v>
      </c>
      <c r="B6370">
        <v>148</v>
      </c>
      <c r="C6370">
        <v>1</v>
      </c>
      <c r="D6370">
        <v>1</v>
      </c>
    </row>
    <row r="6371" spans="1:4" x14ac:dyDescent="0.3">
      <c r="A6371" t="s">
        <v>9362</v>
      </c>
      <c r="B6371">
        <v>133</v>
      </c>
      <c r="C6371">
        <v>1</v>
      </c>
      <c r="D6371">
        <v>1</v>
      </c>
    </row>
    <row r="6372" spans="1:4" x14ac:dyDescent="0.3">
      <c r="A6372" t="s">
        <v>9363</v>
      </c>
      <c r="B6372">
        <v>123</v>
      </c>
      <c r="C6372">
        <v>1</v>
      </c>
      <c r="D6372">
        <v>1</v>
      </c>
    </row>
    <row r="6373" spans="1:4" x14ac:dyDescent="0.3">
      <c r="A6373" t="s">
        <v>9364</v>
      </c>
      <c r="B6373">
        <v>123</v>
      </c>
      <c r="C6373">
        <v>1</v>
      </c>
      <c r="D6373">
        <v>1</v>
      </c>
    </row>
    <row r="6374" spans="1:4" x14ac:dyDescent="0.3">
      <c r="A6374" t="s">
        <v>9365</v>
      </c>
      <c r="B6374">
        <v>123</v>
      </c>
      <c r="C6374">
        <v>1</v>
      </c>
      <c r="D6374">
        <v>1</v>
      </c>
    </row>
    <row r="6375" spans="1:4" x14ac:dyDescent="0.3">
      <c r="A6375" t="s">
        <v>9366</v>
      </c>
      <c r="B6375">
        <v>148</v>
      </c>
      <c r="C6375">
        <v>1</v>
      </c>
      <c r="D6375">
        <v>1</v>
      </c>
    </row>
    <row r="6376" spans="1:4" x14ac:dyDescent="0.3">
      <c r="A6376" t="s">
        <v>9367</v>
      </c>
      <c r="B6376">
        <v>123</v>
      </c>
      <c r="C6376">
        <v>1</v>
      </c>
      <c r="D6376">
        <v>1</v>
      </c>
    </row>
    <row r="6377" spans="1:4" x14ac:dyDescent="0.3">
      <c r="A6377" t="s">
        <v>9368</v>
      </c>
      <c r="B6377">
        <v>123</v>
      </c>
      <c r="C6377">
        <v>1</v>
      </c>
      <c r="D6377">
        <v>1</v>
      </c>
    </row>
    <row r="6378" spans="1:4" x14ac:dyDescent="0.3">
      <c r="A6378" t="s">
        <v>9369</v>
      </c>
      <c r="B6378">
        <v>123</v>
      </c>
      <c r="C6378">
        <v>1</v>
      </c>
      <c r="D6378">
        <v>1</v>
      </c>
    </row>
    <row r="6379" spans="1:4" x14ac:dyDescent="0.3">
      <c r="A6379" t="s">
        <v>9370</v>
      </c>
      <c r="B6379">
        <v>148</v>
      </c>
      <c r="C6379">
        <v>1</v>
      </c>
      <c r="D6379">
        <v>1</v>
      </c>
    </row>
    <row r="6380" spans="1:4" x14ac:dyDescent="0.3">
      <c r="A6380" t="s">
        <v>9391</v>
      </c>
      <c r="B6380">
        <v>124</v>
      </c>
      <c r="C6380">
        <v>1</v>
      </c>
      <c r="D6380">
        <v>1</v>
      </c>
    </row>
    <row r="6381" spans="1:4" x14ac:dyDescent="0.3">
      <c r="A6381" t="s">
        <v>9392</v>
      </c>
      <c r="B6381">
        <v>124</v>
      </c>
      <c r="C6381">
        <v>1</v>
      </c>
      <c r="D6381">
        <v>1</v>
      </c>
    </row>
    <row r="6382" spans="1:4" x14ac:dyDescent="0.3">
      <c r="A6382" t="s">
        <v>9393</v>
      </c>
      <c r="B6382">
        <v>124</v>
      </c>
      <c r="C6382">
        <v>1</v>
      </c>
      <c r="D6382">
        <v>1</v>
      </c>
    </row>
    <row r="6383" spans="1:4" x14ac:dyDescent="0.3">
      <c r="A6383" t="s">
        <v>9394</v>
      </c>
      <c r="B6383">
        <v>124</v>
      </c>
      <c r="C6383">
        <v>1</v>
      </c>
      <c r="D6383">
        <v>1</v>
      </c>
    </row>
    <row r="6384" spans="1:4" x14ac:dyDescent="0.3">
      <c r="A6384" t="s">
        <v>9395</v>
      </c>
      <c r="B6384">
        <v>85</v>
      </c>
      <c r="C6384">
        <v>3</v>
      </c>
      <c r="D6384">
        <v>1</v>
      </c>
    </row>
    <row r="6385" spans="1:4" x14ac:dyDescent="0.3">
      <c r="A6385" t="s">
        <v>9396</v>
      </c>
      <c r="B6385">
        <v>85</v>
      </c>
      <c r="C6385">
        <v>3</v>
      </c>
      <c r="D6385">
        <v>1</v>
      </c>
    </row>
    <row r="6386" spans="1:4" x14ac:dyDescent="0.3">
      <c r="A6386" t="s">
        <v>9397</v>
      </c>
      <c r="B6386">
        <v>85</v>
      </c>
      <c r="C6386">
        <v>3</v>
      </c>
      <c r="D6386">
        <v>1</v>
      </c>
    </row>
    <row r="6387" spans="1:4" x14ac:dyDescent="0.3">
      <c r="A6387" t="s">
        <v>9398</v>
      </c>
      <c r="B6387">
        <v>85</v>
      </c>
      <c r="C6387">
        <v>3</v>
      </c>
      <c r="D6387">
        <v>1</v>
      </c>
    </row>
    <row r="6388" spans="1:4" x14ac:dyDescent="0.3">
      <c r="A6388" t="s">
        <v>9399</v>
      </c>
      <c r="B6388">
        <v>88</v>
      </c>
      <c r="C6388">
        <v>3</v>
      </c>
      <c r="D6388">
        <v>1</v>
      </c>
    </row>
    <row r="6389" spans="1:4" x14ac:dyDescent="0.3">
      <c r="A6389" t="s">
        <v>9400</v>
      </c>
      <c r="B6389">
        <v>87</v>
      </c>
      <c r="C6389">
        <v>3</v>
      </c>
      <c r="D6389">
        <v>1</v>
      </c>
    </row>
    <row r="6390" spans="1:4" x14ac:dyDescent="0.3">
      <c r="A6390" t="s">
        <v>9401</v>
      </c>
      <c r="B6390">
        <v>87</v>
      </c>
      <c r="C6390">
        <v>3</v>
      </c>
      <c r="D6390">
        <v>1</v>
      </c>
    </row>
    <row r="6391" spans="1:4" x14ac:dyDescent="0.3">
      <c r="A6391" t="s">
        <v>9417</v>
      </c>
      <c r="B6391">
        <v>123</v>
      </c>
      <c r="C6391">
        <v>1</v>
      </c>
      <c r="D6391">
        <v>1</v>
      </c>
    </row>
    <row r="6392" spans="1:4" x14ac:dyDescent="0.3">
      <c r="A6392" t="s">
        <v>9418</v>
      </c>
      <c r="B6392">
        <v>123</v>
      </c>
      <c r="C6392">
        <v>1</v>
      </c>
      <c r="D6392">
        <v>1</v>
      </c>
    </row>
    <row r="6393" spans="1:4" x14ac:dyDescent="0.3">
      <c r="A6393" t="s">
        <v>9419</v>
      </c>
      <c r="B6393">
        <v>124</v>
      </c>
      <c r="C6393">
        <v>1</v>
      </c>
      <c r="D6393">
        <v>1</v>
      </c>
    </row>
    <row r="6394" spans="1:4" x14ac:dyDescent="0.3">
      <c r="A6394" t="s">
        <v>9420</v>
      </c>
      <c r="B6394">
        <v>90</v>
      </c>
      <c r="C6394">
        <v>3</v>
      </c>
      <c r="D6394">
        <v>1</v>
      </c>
    </row>
    <row r="6395" spans="1:4" x14ac:dyDescent="0.3">
      <c r="A6395" t="s">
        <v>9421</v>
      </c>
      <c r="B6395">
        <v>90</v>
      </c>
      <c r="C6395">
        <v>3</v>
      </c>
      <c r="D6395">
        <v>1</v>
      </c>
    </row>
    <row r="6396" spans="1:4" x14ac:dyDescent="0.3">
      <c r="A6396" t="s">
        <v>9422</v>
      </c>
      <c r="B6396">
        <v>90</v>
      </c>
      <c r="C6396">
        <v>3</v>
      </c>
      <c r="D6396">
        <v>1</v>
      </c>
    </row>
    <row r="6397" spans="1:4" x14ac:dyDescent="0.3">
      <c r="A6397" t="s">
        <v>9423</v>
      </c>
      <c r="B6397">
        <v>90</v>
      </c>
      <c r="C6397">
        <v>3</v>
      </c>
      <c r="D6397">
        <v>1</v>
      </c>
    </row>
    <row r="6398" spans="1:4" x14ac:dyDescent="0.3">
      <c r="A6398" t="s">
        <v>9424</v>
      </c>
      <c r="B6398">
        <v>148</v>
      </c>
      <c r="C6398">
        <v>1</v>
      </c>
      <c r="D6398">
        <v>1</v>
      </c>
    </row>
    <row r="6399" spans="1:4" x14ac:dyDescent="0.3">
      <c r="A6399" t="s">
        <v>9425</v>
      </c>
      <c r="B6399">
        <v>148</v>
      </c>
      <c r="C6399">
        <v>1</v>
      </c>
      <c r="D6399">
        <v>1</v>
      </c>
    </row>
    <row r="6400" spans="1:4" x14ac:dyDescent="0.3">
      <c r="A6400" t="s">
        <v>9426</v>
      </c>
      <c r="B6400">
        <v>148</v>
      </c>
      <c r="C6400">
        <v>1</v>
      </c>
      <c r="D6400">
        <v>1</v>
      </c>
    </row>
    <row r="6401" spans="1:4" x14ac:dyDescent="0.3">
      <c r="A6401" t="s">
        <v>9427</v>
      </c>
      <c r="B6401">
        <v>148</v>
      </c>
      <c r="C6401">
        <v>1</v>
      </c>
      <c r="D6401">
        <v>1</v>
      </c>
    </row>
    <row r="6402" spans="1:4" x14ac:dyDescent="0.3">
      <c r="A6402" t="s">
        <v>9428</v>
      </c>
      <c r="B6402">
        <v>123</v>
      </c>
      <c r="C6402">
        <v>1</v>
      </c>
      <c r="D6402">
        <v>1</v>
      </c>
    </row>
    <row r="6403" spans="1:4" x14ac:dyDescent="0.3">
      <c r="A6403" t="s">
        <v>9429</v>
      </c>
      <c r="B6403">
        <v>87</v>
      </c>
      <c r="C6403">
        <v>3</v>
      </c>
      <c r="D6403">
        <v>1</v>
      </c>
    </row>
    <row r="6404" spans="1:4" x14ac:dyDescent="0.3">
      <c r="A6404" t="s">
        <v>9430</v>
      </c>
      <c r="B6404">
        <v>87</v>
      </c>
      <c r="C6404">
        <v>3</v>
      </c>
      <c r="D6404">
        <v>1</v>
      </c>
    </row>
    <row r="6405" spans="1:4" x14ac:dyDescent="0.3">
      <c r="A6405" t="s">
        <v>9431</v>
      </c>
      <c r="B6405">
        <v>87</v>
      </c>
      <c r="C6405">
        <v>3</v>
      </c>
      <c r="D6405">
        <v>1</v>
      </c>
    </row>
    <row r="6406" spans="1:4" x14ac:dyDescent="0.3">
      <c r="A6406" t="s">
        <v>9456</v>
      </c>
      <c r="B6406">
        <v>88</v>
      </c>
      <c r="C6406">
        <v>3</v>
      </c>
      <c r="D6406">
        <v>1</v>
      </c>
    </row>
    <row r="6407" spans="1:4" x14ac:dyDescent="0.3">
      <c r="A6407" t="s">
        <v>9457</v>
      </c>
      <c r="B6407">
        <v>88</v>
      </c>
      <c r="C6407">
        <v>3</v>
      </c>
      <c r="D6407">
        <v>1</v>
      </c>
    </row>
    <row r="6408" spans="1:4" x14ac:dyDescent="0.3">
      <c r="A6408" t="s">
        <v>9458</v>
      </c>
      <c r="B6408">
        <v>88</v>
      </c>
      <c r="C6408">
        <v>3</v>
      </c>
      <c r="D6408">
        <v>1</v>
      </c>
    </row>
    <row r="6409" spans="1:4" x14ac:dyDescent="0.3">
      <c r="A6409" t="s">
        <v>9459</v>
      </c>
      <c r="B6409">
        <v>88</v>
      </c>
      <c r="C6409">
        <v>3</v>
      </c>
      <c r="D6409">
        <v>1</v>
      </c>
    </row>
    <row r="6410" spans="1:4" x14ac:dyDescent="0.3">
      <c r="A6410" t="s">
        <v>9460</v>
      </c>
      <c r="B6410">
        <v>87</v>
      </c>
      <c r="C6410">
        <v>3</v>
      </c>
      <c r="D6410">
        <v>1</v>
      </c>
    </row>
    <row r="6411" spans="1:4" x14ac:dyDescent="0.3">
      <c r="A6411" t="s">
        <v>9461</v>
      </c>
      <c r="B6411">
        <v>87</v>
      </c>
      <c r="C6411">
        <v>3</v>
      </c>
      <c r="D6411">
        <v>1</v>
      </c>
    </row>
    <row r="6412" spans="1:4" x14ac:dyDescent="0.3">
      <c r="A6412" t="s">
        <v>9462</v>
      </c>
      <c r="B6412">
        <v>88</v>
      </c>
      <c r="C6412">
        <v>3</v>
      </c>
      <c r="D6412">
        <v>1</v>
      </c>
    </row>
    <row r="6413" spans="1:4" x14ac:dyDescent="0.3">
      <c r="A6413" t="s">
        <v>9463</v>
      </c>
      <c r="B6413">
        <v>88</v>
      </c>
      <c r="C6413">
        <v>3</v>
      </c>
      <c r="D6413">
        <v>1</v>
      </c>
    </row>
    <row r="6414" spans="1:4" x14ac:dyDescent="0.3">
      <c r="A6414" t="s">
        <v>9464</v>
      </c>
      <c r="B6414">
        <v>87</v>
      </c>
      <c r="C6414">
        <v>3</v>
      </c>
      <c r="D6414">
        <v>1</v>
      </c>
    </row>
    <row r="6415" spans="1:4" x14ac:dyDescent="0.3">
      <c r="A6415" t="s">
        <v>9465</v>
      </c>
      <c r="B6415">
        <v>88</v>
      </c>
      <c r="C6415">
        <v>3</v>
      </c>
      <c r="D6415">
        <v>1</v>
      </c>
    </row>
    <row r="6416" spans="1:4" x14ac:dyDescent="0.3">
      <c r="A6416" t="s">
        <v>9466</v>
      </c>
      <c r="B6416">
        <v>88</v>
      </c>
      <c r="C6416">
        <v>3</v>
      </c>
      <c r="D6416">
        <v>1</v>
      </c>
    </row>
    <row r="6417" spans="1:4" x14ac:dyDescent="0.3">
      <c r="A6417" t="s">
        <v>9467</v>
      </c>
      <c r="B6417">
        <v>88</v>
      </c>
      <c r="C6417">
        <v>3</v>
      </c>
      <c r="D6417">
        <v>1</v>
      </c>
    </row>
    <row r="6418" spans="1:4" x14ac:dyDescent="0.3">
      <c r="A6418" t="s">
        <v>9468</v>
      </c>
      <c r="B6418">
        <v>88</v>
      </c>
      <c r="C6418">
        <v>3</v>
      </c>
      <c r="D6418">
        <v>1</v>
      </c>
    </row>
    <row r="6419" spans="1:4" x14ac:dyDescent="0.3">
      <c r="A6419" t="s">
        <v>9469</v>
      </c>
      <c r="B6419">
        <v>88</v>
      </c>
      <c r="C6419">
        <v>3</v>
      </c>
      <c r="D6419">
        <v>1</v>
      </c>
    </row>
    <row r="6420" spans="1:4" x14ac:dyDescent="0.3">
      <c r="A6420" t="s">
        <v>9470</v>
      </c>
      <c r="B6420">
        <v>87</v>
      </c>
      <c r="C6420">
        <v>3</v>
      </c>
      <c r="D6420">
        <v>1</v>
      </c>
    </row>
    <row r="6421" spans="1:4" x14ac:dyDescent="0.3">
      <c r="A6421" t="s">
        <v>9471</v>
      </c>
      <c r="B6421">
        <v>87</v>
      </c>
      <c r="C6421">
        <v>3</v>
      </c>
      <c r="D6421">
        <v>1</v>
      </c>
    </row>
    <row r="6422" spans="1:4" x14ac:dyDescent="0.3">
      <c r="A6422" t="s">
        <v>9477</v>
      </c>
      <c r="B6422">
        <v>87</v>
      </c>
      <c r="C6422">
        <v>3</v>
      </c>
      <c r="D6422">
        <v>1</v>
      </c>
    </row>
    <row r="6423" spans="1:4" x14ac:dyDescent="0.3">
      <c r="A6423" t="s">
        <v>9478</v>
      </c>
      <c r="B6423">
        <v>88</v>
      </c>
      <c r="C6423">
        <v>3</v>
      </c>
      <c r="D6423">
        <v>1</v>
      </c>
    </row>
    <row r="6424" spans="1:4" x14ac:dyDescent="0.3">
      <c r="A6424" t="s">
        <v>9479</v>
      </c>
      <c r="B6424">
        <v>88</v>
      </c>
      <c r="C6424">
        <v>3</v>
      </c>
      <c r="D6424">
        <v>1</v>
      </c>
    </row>
    <row r="6425" spans="1:4" x14ac:dyDescent="0.3">
      <c r="A6425" t="s">
        <v>9480</v>
      </c>
      <c r="B6425">
        <v>87</v>
      </c>
      <c r="C6425">
        <v>3</v>
      </c>
      <c r="D6425">
        <v>1</v>
      </c>
    </row>
    <row r="6426" spans="1:4" x14ac:dyDescent="0.3">
      <c r="A6426" t="s">
        <v>9489</v>
      </c>
      <c r="B6426">
        <v>88</v>
      </c>
      <c r="C6426">
        <v>3</v>
      </c>
      <c r="D6426">
        <v>1</v>
      </c>
    </row>
    <row r="6427" spans="1:4" x14ac:dyDescent="0.3">
      <c r="A6427" t="s">
        <v>9490</v>
      </c>
      <c r="B6427">
        <v>88</v>
      </c>
      <c r="C6427">
        <v>3</v>
      </c>
      <c r="D6427">
        <v>1</v>
      </c>
    </row>
    <row r="6428" spans="1:4" x14ac:dyDescent="0.3">
      <c r="A6428" t="s">
        <v>9491</v>
      </c>
      <c r="B6428">
        <v>87</v>
      </c>
      <c r="C6428">
        <v>3</v>
      </c>
      <c r="D6428">
        <v>1</v>
      </c>
    </row>
    <row r="6429" spans="1:4" x14ac:dyDescent="0.3">
      <c r="A6429" t="s">
        <v>9492</v>
      </c>
      <c r="B6429">
        <v>87</v>
      </c>
      <c r="C6429">
        <v>3</v>
      </c>
      <c r="D6429">
        <v>1</v>
      </c>
    </row>
    <row r="6430" spans="1:4" x14ac:dyDescent="0.3">
      <c r="A6430" t="s">
        <v>9493</v>
      </c>
      <c r="B6430">
        <v>88</v>
      </c>
      <c r="C6430">
        <v>3</v>
      </c>
      <c r="D6430">
        <v>1</v>
      </c>
    </row>
    <row r="6431" spans="1:4" x14ac:dyDescent="0.3">
      <c r="A6431" t="s">
        <v>9509</v>
      </c>
      <c r="B6431">
        <v>87</v>
      </c>
      <c r="C6431">
        <v>3</v>
      </c>
      <c r="D6431">
        <v>1</v>
      </c>
    </row>
    <row r="6432" spans="1:4" x14ac:dyDescent="0.3">
      <c r="A6432" t="s">
        <v>9510</v>
      </c>
      <c r="B6432">
        <v>87</v>
      </c>
      <c r="C6432">
        <v>3</v>
      </c>
      <c r="D6432">
        <v>1</v>
      </c>
    </row>
    <row r="6433" spans="1:4" x14ac:dyDescent="0.3">
      <c r="A6433" t="s">
        <v>9511</v>
      </c>
      <c r="B6433">
        <v>87</v>
      </c>
      <c r="C6433">
        <v>3</v>
      </c>
      <c r="D6433">
        <v>1</v>
      </c>
    </row>
    <row r="6434" spans="1:4" x14ac:dyDescent="0.3">
      <c r="A6434" t="s">
        <v>9514</v>
      </c>
      <c r="B6434">
        <v>119</v>
      </c>
      <c r="C6434">
        <v>1</v>
      </c>
      <c r="D6434">
        <v>1</v>
      </c>
    </row>
    <row r="6435" spans="1:4" x14ac:dyDescent="0.3">
      <c r="A6435" t="s">
        <v>9515</v>
      </c>
      <c r="B6435">
        <v>88</v>
      </c>
      <c r="C6435">
        <v>3</v>
      </c>
      <c r="D6435">
        <v>1</v>
      </c>
    </row>
    <row r="6436" spans="1:4" x14ac:dyDescent="0.3">
      <c r="A6436" t="s">
        <v>9516</v>
      </c>
      <c r="B6436">
        <v>88</v>
      </c>
      <c r="C6436">
        <v>3</v>
      </c>
      <c r="D6436">
        <v>1</v>
      </c>
    </row>
    <row r="6437" spans="1:4" x14ac:dyDescent="0.3">
      <c r="A6437" t="s">
        <v>9517</v>
      </c>
      <c r="B6437">
        <v>123</v>
      </c>
      <c r="C6437">
        <v>1</v>
      </c>
      <c r="D6437">
        <v>1</v>
      </c>
    </row>
    <row r="6438" spans="1:4" x14ac:dyDescent="0.3">
      <c r="A6438" t="s">
        <v>9518</v>
      </c>
      <c r="B6438">
        <v>123</v>
      </c>
      <c r="C6438">
        <v>1</v>
      </c>
      <c r="D6438">
        <v>1</v>
      </c>
    </row>
    <row r="6439" spans="1:4" x14ac:dyDescent="0.3">
      <c r="A6439" t="s">
        <v>9519</v>
      </c>
      <c r="B6439">
        <v>87</v>
      </c>
      <c r="C6439">
        <v>3</v>
      </c>
      <c r="D6439">
        <v>1</v>
      </c>
    </row>
    <row r="6440" spans="1:4" x14ac:dyDescent="0.3">
      <c r="A6440" t="s">
        <v>9520</v>
      </c>
      <c r="B6440">
        <v>88</v>
      </c>
      <c r="C6440">
        <v>3</v>
      </c>
      <c r="D6440">
        <v>1</v>
      </c>
    </row>
    <row r="6441" spans="1:4" x14ac:dyDescent="0.3">
      <c r="A6441" t="s">
        <v>9521</v>
      </c>
      <c r="B6441">
        <v>88</v>
      </c>
      <c r="C6441">
        <v>3</v>
      </c>
      <c r="D6441">
        <v>1</v>
      </c>
    </row>
    <row r="6442" spans="1:4" x14ac:dyDescent="0.3">
      <c r="A6442" t="s">
        <v>9522</v>
      </c>
      <c r="B6442">
        <v>123</v>
      </c>
      <c r="C6442">
        <v>1</v>
      </c>
      <c r="D6442">
        <v>1</v>
      </c>
    </row>
    <row r="6443" spans="1:4" x14ac:dyDescent="0.3">
      <c r="A6443" t="s">
        <v>9523</v>
      </c>
      <c r="B6443">
        <v>88</v>
      </c>
      <c r="C6443">
        <v>3</v>
      </c>
      <c r="D6443">
        <v>1</v>
      </c>
    </row>
    <row r="6444" spans="1:4" x14ac:dyDescent="0.3">
      <c r="A6444" t="s">
        <v>9524</v>
      </c>
      <c r="B6444">
        <v>88</v>
      </c>
      <c r="C6444">
        <v>3</v>
      </c>
      <c r="D6444">
        <v>1</v>
      </c>
    </row>
    <row r="6445" spans="1:4" x14ac:dyDescent="0.3">
      <c r="A6445" t="s">
        <v>9525</v>
      </c>
      <c r="B6445">
        <v>88</v>
      </c>
      <c r="C6445">
        <v>3</v>
      </c>
      <c r="D6445">
        <v>1</v>
      </c>
    </row>
    <row r="6446" spans="1:4" x14ac:dyDescent="0.3">
      <c r="A6446" t="s">
        <v>9601</v>
      </c>
      <c r="B6446">
        <v>93</v>
      </c>
      <c r="C6446">
        <v>1</v>
      </c>
      <c r="D6446">
        <v>1</v>
      </c>
    </row>
    <row r="6447" spans="1:4" x14ac:dyDescent="0.3">
      <c r="A6447" t="s">
        <v>9602</v>
      </c>
      <c r="B6447">
        <v>88</v>
      </c>
      <c r="C6447">
        <v>3</v>
      </c>
      <c r="D6447">
        <v>1</v>
      </c>
    </row>
    <row r="6448" spans="1:4" x14ac:dyDescent="0.3">
      <c r="A6448" t="s">
        <v>9603</v>
      </c>
      <c r="B6448">
        <v>88</v>
      </c>
      <c r="C6448">
        <v>3</v>
      </c>
      <c r="D6448">
        <v>1</v>
      </c>
    </row>
    <row r="6449" spans="1:4" x14ac:dyDescent="0.3">
      <c r="A6449" t="s">
        <v>9604</v>
      </c>
      <c r="B6449">
        <v>88</v>
      </c>
      <c r="C6449">
        <v>3</v>
      </c>
      <c r="D6449">
        <v>1</v>
      </c>
    </row>
    <row r="6450" spans="1:4" x14ac:dyDescent="0.3">
      <c r="A6450" t="s">
        <v>9613</v>
      </c>
      <c r="B6450">
        <v>88</v>
      </c>
      <c r="C6450">
        <v>3</v>
      </c>
      <c r="D6450">
        <v>1</v>
      </c>
    </row>
    <row r="6451" spans="1:4" x14ac:dyDescent="0.3">
      <c r="A6451" t="s">
        <v>9614</v>
      </c>
      <c r="B6451">
        <v>88</v>
      </c>
      <c r="C6451">
        <v>3</v>
      </c>
      <c r="D6451">
        <v>1</v>
      </c>
    </row>
    <row r="6452" spans="1:4" x14ac:dyDescent="0.3">
      <c r="A6452" t="s">
        <v>9615</v>
      </c>
      <c r="B6452">
        <v>88</v>
      </c>
      <c r="C6452">
        <v>3</v>
      </c>
      <c r="D6452">
        <v>1</v>
      </c>
    </row>
    <row r="6453" spans="1:4" x14ac:dyDescent="0.3">
      <c r="A6453" t="s">
        <v>9630</v>
      </c>
      <c r="B6453">
        <v>88</v>
      </c>
      <c r="C6453">
        <v>3</v>
      </c>
      <c r="D6453">
        <v>1</v>
      </c>
    </row>
    <row r="6454" spans="1:4" x14ac:dyDescent="0.3">
      <c r="A6454" t="s">
        <v>9631</v>
      </c>
      <c r="B6454">
        <v>88</v>
      </c>
      <c r="C6454">
        <v>3</v>
      </c>
      <c r="D6454">
        <v>1</v>
      </c>
    </row>
    <row r="6455" spans="1:4" x14ac:dyDescent="0.3">
      <c r="A6455" t="s">
        <v>9646</v>
      </c>
      <c r="B6455">
        <v>88</v>
      </c>
      <c r="C6455">
        <v>3</v>
      </c>
      <c r="D6455">
        <v>1</v>
      </c>
    </row>
    <row r="6456" spans="1:4" x14ac:dyDescent="0.3">
      <c r="A6456" t="s">
        <v>9647</v>
      </c>
      <c r="B6456">
        <v>88</v>
      </c>
      <c r="C6456">
        <v>3</v>
      </c>
      <c r="D6456">
        <v>1</v>
      </c>
    </row>
    <row r="6457" spans="1:4" x14ac:dyDescent="0.3">
      <c r="A6457" t="s">
        <v>9674</v>
      </c>
      <c r="B6457">
        <v>112</v>
      </c>
      <c r="C6457">
        <v>1</v>
      </c>
      <c r="D6457">
        <v>1</v>
      </c>
    </row>
    <row r="6458" spans="1:4" x14ac:dyDescent="0.3">
      <c r="A6458" t="s">
        <v>9675</v>
      </c>
      <c r="B6458">
        <v>112</v>
      </c>
      <c r="C6458">
        <v>1</v>
      </c>
      <c r="D6458">
        <v>1</v>
      </c>
    </row>
    <row r="6459" spans="1:4" x14ac:dyDescent="0.3">
      <c r="A6459" t="s">
        <v>9676</v>
      </c>
      <c r="B6459">
        <v>96</v>
      </c>
      <c r="C6459">
        <v>1</v>
      </c>
      <c r="D6459">
        <v>1</v>
      </c>
    </row>
    <row r="6460" spans="1:4" x14ac:dyDescent="0.3">
      <c r="A6460" t="s">
        <v>9677</v>
      </c>
      <c r="B6460">
        <v>96</v>
      </c>
      <c r="C6460">
        <v>1</v>
      </c>
      <c r="D6460">
        <v>1</v>
      </c>
    </row>
    <row r="6461" spans="1:4" x14ac:dyDescent="0.3">
      <c r="A6461" t="s">
        <v>9678</v>
      </c>
      <c r="B6461">
        <v>96</v>
      </c>
      <c r="C6461">
        <v>1</v>
      </c>
      <c r="D6461">
        <v>1</v>
      </c>
    </row>
    <row r="6462" spans="1:4" x14ac:dyDescent="0.3">
      <c r="A6462" t="s">
        <v>9679</v>
      </c>
      <c r="B6462">
        <v>96</v>
      </c>
      <c r="C6462">
        <v>1</v>
      </c>
      <c r="D6462">
        <v>1</v>
      </c>
    </row>
    <row r="6463" spans="1:4" x14ac:dyDescent="0.3">
      <c r="A6463" t="s">
        <v>9680</v>
      </c>
      <c r="B6463">
        <v>96</v>
      </c>
      <c r="C6463">
        <v>1</v>
      </c>
      <c r="D6463">
        <v>1</v>
      </c>
    </row>
    <row r="6464" spans="1:4" x14ac:dyDescent="0.3">
      <c r="A6464" t="s">
        <v>9687</v>
      </c>
      <c r="B6464">
        <v>112</v>
      </c>
      <c r="C6464">
        <v>1</v>
      </c>
      <c r="D6464">
        <v>1</v>
      </c>
    </row>
    <row r="6465" spans="1:4" x14ac:dyDescent="0.3">
      <c r="A6465" t="s">
        <v>9688</v>
      </c>
      <c r="B6465">
        <v>112</v>
      </c>
      <c r="C6465">
        <v>1</v>
      </c>
      <c r="D6465">
        <v>1</v>
      </c>
    </row>
    <row r="6466" spans="1:4" x14ac:dyDescent="0.3">
      <c r="A6466" t="s">
        <v>9719</v>
      </c>
      <c r="B6466">
        <v>142</v>
      </c>
      <c r="C6466">
        <v>1</v>
      </c>
      <c r="D6466">
        <v>1</v>
      </c>
    </row>
    <row r="6467" spans="1:4" x14ac:dyDescent="0.3">
      <c r="A6467" t="s">
        <v>9727</v>
      </c>
      <c r="B6467">
        <v>142</v>
      </c>
      <c r="C6467">
        <v>1</v>
      </c>
      <c r="D6467">
        <v>1</v>
      </c>
    </row>
    <row r="6468" spans="1:4" x14ac:dyDescent="0.3">
      <c r="A6468" t="s">
        <v>9728</v>
      </c>
      <c r="B6468">
        <v>142</v>
      </c>
      <c r="C6468">
        <v>1</v>
      </c>
      <c r="D6468">
        <v>1</v>
      </c>
    </row>
    <row r="6469" spans="1:4" x14ac:dyDescent="0.3">
      <c r="A6469" t="s">
        <v>9729</v>
      </c>
      <c r="B6469">
        <v>117</v>
      </c>
      <c r="C6469">
        <v>1</v>
      </c>
      <c r="D6469">
        <v>1</v>
      </c>
    </row>
    <row r="6470" spans="1:4" x14ac:dyDescent="0.3">
      <c r="A6470" t="s">
        <v>9749</v>
      </c>
      <c r="B6470">
        <v>96</v>
      </c>
      <c r="C6470">
        <v>1</v>
      </c>
      <c r="D6470">
        <v>1</v>
      </c>
    </row>
    <row r="6471" spans="1:4" x14ac:dyDescent="0.3">
      <c r="A6471" t="s">
        <v>9750</v>
      </c>
      <c r="B6471">
        <v>96</v>
      </c>
      <c r="C6471">
        <v>1</v>
      </c>
      <c r="D6471">
        <v>1</v>
      </c>
    </row>
    <row r="6472" spans="1:4" x14ac:dyDescent="0.3">
      <c r="A6472" t="s">
        <v>9751</v>
      </c>
      <c r="B6472">
        <v>96</v>
      </c>
      <c r="C6472">
        <v>1</v>
      </c>
      <c r="D6472">
        <v>1</v>
      </c>
    </row>
    <row r="6473" spans="1:4" x14ac:dyDescent="0.3">
      <c r="A6473" t="s">
        <v>9752</v>
      </c>
      <c r="B6473">
        <v>96</v>
      </c>
      <c r="C6473">
        <v>1</v>
      </c>
      <c r="D6473">
        <v>1</v>
      </c>
    </row>
    <row r="6474" spans="1:4" x14ac:dyDescent="0.3">
      <c r="A6474" t="s">
        <v>9753</v>
      </c>
      <c r="B6474">
        <v>96</v>
      </c>
      <c r="C6474">
        <v>1</v>
      </c>
      <c r="D6474">
        <v>1</v>
      </c>
    </row>
    <row r="6475" spans="1:4" x14ac:dyDescent="0.3">
      <c r="A6475" t="s">
        <v>9761</v>
      </c>
      <c r="B6475">
        <v>88</v>
      </c>
      <c r="C6475">
        <v>3</v>
      </c>
      <c r="D6475">
        <v>1</v>
      </c>
    </row>
    <row r="6476" spans="1:4" x14ac:dyDescent="0.3">
      <c r="A6476" t="s">
        <v>9762</v>
      </c>
      <c r="B6476">
        <v>87</v>
      </c>
      <c r="C6476">
        <v>3</v>
      </c>
      <c r="D6476">
        <v>1</v>
      </c>
    </row>
    <row r="6477" spans="1:4" x14ac:dyDescent="0.3">
      <c r="A6477" t="s">
        <v>9768</v>
      </c>
      <c r="B6477">
        <v>95</v>
      </c>
      <c r="C6477">
        <v>1</v>
      </c>
      <c r="D6477">
        <v>1</v>
      </c>
    </row>
    <row r="6478" spans="1:4" x14ac:dyDescent="0.3">
      <c r="A6478" t="s">
        <v>9787</v>
      </c>
      <c r="B6478">
        <v>138</v>
      </c>
      <c r="C6478">
        <v>1</v>
      </c>
      <c r="D6478">
        <v>1</v>
      </c>
    </row>
    <row r="6479" spans="1:4" x14ac:dyDescent="0.3">
      <c r="A6479" t="s">
        <v>9788</v>
      </c>
      <c r="B6479">
        <v>104</v>
      </c>
      <c r="C6479">
        <v>1</v>
      </c>
      <c r="D6479">
        <v>1</v>
      </c>
    </row>
    <row r="6480" spans="1:4" x14ac:dyDescent="0.3">
      <c r="A6480" t="s">
        <v>9789</v>
      </c>
      <c r="B6480">
        <v>142</v>
      </c>
      <c r="C6480">
        <v>1</v>
      </c>
      <c r="D6480">
        <v>1</v>
      </c>
    </row>
    <row r="6481" spans="1:4" x14ac:dyDescent="0.3">
      <c r="A6481" t="s">
        <v>9790</v>
      </c>
      <c r="B6481">
        <v>104</v>
      </c>
      <c r="C6481">
        <v>1</v>
      </c>
      <c r="D6481">
        <v>1</v>
      </c>
    </row>
    <row r="6482" spans="1:4" x14ac:dyDescent="0.3">
      <c r="A6482" t="s">
        <v>9791</v>
      </c>
      <c r="B6482">
        <v>142</v>
      </c>
      <c r="C6482">
        <v>1</v>
      </c>
      <c r="D6482">
        <v>1</v>
      </c>
    </row>
    <row r="6483" spans="1:4" x14ac:dyDescent="0.3">
      <c r="A6483" t="s">
        <v>9792</v>
      </c>
      <c r="B6483">
        <v>104</v>
      </c>
      <c r="C6483">
        <v>1</v>
      </c>
      <c r="D6483">
        <v>1</v>
      </c>
    </row>
    <row r="6484" spans="1:4" x14ac:dyDescent="0.3">
      <c r="A6484" t="s">
        <v>9793</v>
      </c>
      <c r="B6484">
        <v>142</v>
      </c>
      <c r="C6484">
        <v>1</v>
      </c>
      <c r="D6484">
        <v>1</v>
      </c>
    </row>
    <row r="6485" spans="1:4" x14ac:dyDescent="0.3">
      <c r="A6485" t="s">
        <v>9794</v>
      </c>
      <c r="B6485">
        <v>142</v>
      </c>
      <c r="C6485">
        <v>1</v>
      </c>
      <c r="D6485">
        <v>1</v>
      </c>
    </row>
    <row r="6486" spans="1:4" x14ac:dyDescent="0.3">
      <c r="A6486" t="s">
        <v>9795</v>
      </c>
      <c r="B6486">
        <v>142</v>
      </c>
      <c r="C6486">
        <v>1</v>
      </c>
      <c r="D6486">
        <v>1</v>
      </c>
    </row>
    <row r="6487" spans="1:4" x14ac:dyDescent="0.3">
      <c r="A6487" t="s">
        <v>9796</v>
      </c>
      <c r="B6487">
        <v>142</v>
      </c>
      <c r="C6487">
        <v>1</v>
      </c>
      <c r="D6487">
        <v>1</v>
      </c>
    </row>
    <row r="6488" spans="1:4" x14ac:dyDescent="0.3">
      <c r="A6488" t="s">
        <v>9797</v>
      </c>
      <c r="B6488">
        <v>142</v>
      </c>
      <c r="C6488">
        <v>1</v>
      </c>
      <c r="D6488">
        <v>1</v>
      </c>
    </row>
    <row r="6489" spans="1:4" x14ac:dyDescent="0.3">
      <c r="A6489" t="s">
        <v>9799</v>
      </c>
      <c r="B6489">
        <v>138</v>
      </c>
      <c r="C6489">
        <v>1</v>
      </c>
      <c r="D6489">
        <v>1</v>
      </c>
    </row>
    <row r="6490" spans="1:4" x14ac:dyDescent="0.3">
      <c r="A6490" t="s">
        <v>9800</v>
      </c>
      <c r="B6490">
        <v>104</v>
      </c>
      <c r="C6490">
        <v>1</v>
      </c>
      <c r="D6490">
        <v>1</v>
      </c>
    </row>
    <row r="6491" spans="1:4" x14ac:dyDescent="0.3">
      <c r="A6491" t="s">
        <v>9801</v>
      </c>
      <c r="B6491">
        <v>104</v>
      </c>
      <c r="C6491">
        <v>1</v>
      </c>
      <c r="D6491">
        <v>1</v>
      </c>
    </row>
    <row r="6492" spans="1:4" x14ac:dyDescent="0.3">
      <c r="A6492" t="s">
        <v>9802</v>
      </c>
      <c r="B6492">
        <v>104</v>
      </c>
      <c r="C6492">
        <v>1</v>
      </c>
      <c r="D6492">
        <v>1</v>
      </c>
    </row>
    <row r="6493" spans="1:4" x14ac:dyDescent="0.3">
      <c r="A6493" t="s">
        <v>9803</v>
      </c>
      <c r="B6493">
        <v>142</v>
      </c>
      <c r="C6493">
        <v>1</v>
      </c>
      <c r="D6493">
        <v>1</v>
      </c>
    </row>
    <row r="6494" spans="1:4" x14ac:dyDescent="0.3">
      <c r="A6494" t="s">
        <v>9804</v>
      </c>
      <c r="B6494">
        <v>142</v>
      </c>
      <c r="C6494">
        <v>1</v>
      </c>
      <c r="D6494">
        <v>1</v>
      </c>
    </row>
    <row r="6495" spans="1:4" x14ac:dyDescent="0.3">
      <c r="A6495" t="s">
        <v>9948</v>
      </c>
      <c r="B6495">
        <v>100</v>
      </c>
      <c r="C6495">
        <v>1</v>
      </c>
      <c r="D6495">
        <v>1</v>
      </c>
    </row>
    <row r="6496" spans="1:4" x14ac:dyDescent="0.3">
      <c r="A6496" t="s">
        <v>9951</v>
      </c>
      <c r="B6496">
        <v>100</v>
      </c>
      <c r="C6496">
        <v>1</v>
      </c>
      <c r="D6496">
        <v>1</v>
      </c>
    </row>
    <row r="6497" spans="1:4" x14ac:dyDescent="0.3">
      <c r="A6497" t="s">
        <v>9952</v>
      </c>
      <c r="B6497">
        <v>100</v>
      </c>
      <c r="C6497">
        <v>1</v>
      </c>
      <c r="D6497">
        <v>1</v>
      </c>
    </row>
    <row r="6498" spans="1:4" x14ac:dyDescent="0.3">
      <c r="A6498" t="s">
        <v>9953</v>
      </c>
      <c r="B6498">
        <v>100</v>
      </c>
      <c r="C6498">
        <v>1</v>
      </c>
      <c r="D6498">
        <v>1</v>
      </c>
    </row>
    <row r="6499" spans="1:4" x14ac:dyDescent="0.3">
      <c r="A6499" t="s">
        <v>9954</v>
      </c>
      <c r="B6499">
        <v>100</v>
      </c>
      <c r="C6499">
        <v>1</v>
      </c>
      <c r="D6499">
        <v>1</v>
      </c>
    </row>
    <row r="6500" spans="1:4" x14ac:dyDescent="0.3">
      <c r="A6500" t="s">
        <v>9955</v>
      </c>
      <c r="B6500">
        <v>100</v>
      </c>
      <c r="C6500">
        <v>1</v>
      </c>
      <c r="D6500">
        <v>1</v>
      </c>
    </row>
    <row r="6501" spans="1:4" x14ac:dyDescent="0.3">
      <c r="A6501" t="s">
        <v>9957</v>
      </c>
      <c r="B6501">
        <v>90</v>
      </c>
      <c r="C6501">
        <v>3</v>
      </c>
      <c r="D6501">
        <v>1</v>
      </c>
    </row>
    <row r="6502" spans="1:4" x14ac:dyDescent="0.3">
      <c r="A6502" t="s">
        <v>9962</v>
      </c>
      <c r="B6502">
        <v>123</v>
      </c>
      <c r="C6502">
        <v>1</v>
      </c>
      <c r="D6502">
        <v>1</v>
      </c>
    </row>
    <row r="6503" spans="1:4" x14ac:dyDescent="0.3">
      <c r="A6503" t="s">
        <v>9963</v>
      </c>
      <c r="B6503">
        <v>148</v>
      </c>
      <c r="C6503">
        <v>1</v>
      </c>
      <c r="D6503">
        <v>1</v>
      </c>
    </row>
    <row r="6504" spans="1:4" x14ac:dyDescent="0.3">
      <c r="A6504" t="s">
        <v>9964</v>
      </c>
      <c r="B6504">
        <v>123</v>
      </c>
      <c r="C6504">
        <v>1</v>
      </c>
      <c r="D6504">
        <v>1</v>
      </c>
    </row>
    <row r="6505" spans="1:4" x14ac:dyDescent="0.3">
      <c r="A6505" t="s">
        <v>9965</v>
      </c>
      <c r="B6505">
        <v>123</v>
      </c>
      <c r="C6505">
        <v>1</v>
      </c>
      <c r="D6505">
        <v>1</v>
      </c>
    </row>
    <row r="6506" spans="1:4" x14ac:dyDescent="0.3">
      <c r="A6506" s="1" t="s">
        <v>9979</v>
      </c>
      <c r="B6506">
        <v>148</v>
      </c>
      <c r="C6506">
        <v>1</v>
      </c>
      <c r="D6506">
        <v>1</v>
      </c>
    </row>
    <row r="6507" spans="1:4" x14ac:dyDescent="0.3">
      <c r="A6507" t="s">
        <v>9980</v>
      </c>
      <c r="B6507">
        <v>87</v>
      </c>
      <c r="C6507">
        <v>3</v>
      </c>
      <c r="D6507">
        <v>1</v>
      </c>
    </row>
    <row r="6508" spans="1:4" x14ac:dyDescent="0.3">
      <c r="A6508" t="s">
        <v>9981</v>
      </c>
      <c r="B6508">
        <v>85</v>
      </c>
      <c r="C6508">
        <v>3</v>
      </c>
      <c r="D6508">
        <v>1</v>
      </c>
    </row>
    <row r="6509" spans="1:4" x14ac:dyDescent="0.3">
      <c r="A6509" t="s">
        <v>9982</v>
      </c>
      <c r="B6509">
        <v>87</v>
      </c>
      <c r="C6509">
        <v>3</v>
      </c>
      <c r="D6509">
        <v>1</v>
      </c>
    </row>
    <row r="6510" spans="1:4" x14ac:dyDescent="0.3">
      <c r="A6510" t="s">
        <v>9983</v>
      </c>
      <c r="B6510">
        <v>108</v>
      </c>
      <c r="C6510">
        <v>1</v>
      </c>
      <c r="D6510">
        <v>1</v>
      </c>
    </row>
    <row r="6511" spans="1:4" x14ac:dyDescent="0.3">
      <c r="A6511" t="s">
        <v>9984</v>
      </c>
      <c r="B6511">
        <v>88</v>
      </c>
      <c r="C6511">
        <v>3</v>
      </c>
      <c r="D6511">
        <v>1</v>
      </c>
    </row>
    <row r="6512" spans="1:4" x14ac:dyDescent="0.3">
      <c r="A6512" t="s">
        <v>9992</v>
      </c>
      <c r="B6512">
        <v>96</v>
      </c>
      <c r="C6512">
        <v>1</v>
      </c>
      <c r="D6512">
        <v>1</v>
      </c>
    </row>
    <row r="6513" spans="1:4" x14ac:dyDescent="0.3">
      <c r="A6513" t="s">
        <v>9996</v>
      </c>
      <c r="B6513">
        <v>117</v>
      </c>
      <c r="C6513">
        <v>1</v>
      </c>
      <c r="D6513">
        <v>1</v>
      </c>
    </row>
    <row r="6514" spans="1:4" x14ac:dyDescent="0.3">
      <c r="A6514" t="s">
        <v>9997</v>
      </c>
      <c r="B6514">
        <v>117</v>
      </c>
      <c r="C6514">
        <v>1</v>
      </c>
      <c r="D6514">
        <v>1</v>
      </c>
    </row>
    <row r="6515" spans="1:4" x14ac:dyDescent="0.3">
      <c r="A6515" t="s">
        <v>9998</v>
      </c>
      <c r="B6515">
        <v>142</v>
      </c>
      <c r="C6515">
        <v>1</v>
      </c>
      <c r="D6515">
        <v>1</v>
      </c>
    </row>
    <row r="6516" spans="1:4" x14ac:dyDescent="0.3">
      <c r="A6516" t="s">
        <v>10003</v>
      </c>
      <c r="B6516">
        <v>104</v>
      </c>
      <c r="C6516">
        <v>1</v>
      </c>
      <c r="D6516">
        <v>1</v>
      </c>
    </row>
    <row r="6517" spans="1:4" x14ac:dyDescent="0.3">
      <c r="A6517" t="s">
        <v>10011</v>
      </c>
      <c r="B6517">
        <v>104</v>
      </c>
      <c r="C6517">
        <v>1</v>
      </c>
      <c r="D6517">
        <v>1</v>
      </c>
    </row>
    <row r="6518" spans="1:4" x14ac:dyDescent="0.3">
      <c r="A6518" t="s">
        <v>10012</v>
      </c>
      <c r="B6518">
        <v>104</v>
      </c>
      <c r="C6518">
        <v>1</v>
      </c>
      <c r="D6518">
        <v>1</v>
      </c>
    </row>
    <row r="6519" spans="1:4" x14ac:dyDescent="0.3">
      <c r="A6519" t="s">
        <v>10013</v>
      </c>
      <c r="B6519">
        <v>96</v>
      </c>
      <c r="C6519">
        <v>1</v>
      </c>
      <c r="D6519">
        <v>1</v>
      </c>
    </row>
    <row r="6520" spans="1:4" x14ac:dyDescent="0.3">
      <c r="A6520" t="s">
        <v>10014</v>
      </c>
      <c r="B6520">
        <v>96</v>
      </c>
      <c r="C6520">
        <v>1</v>
      </c>
      <c r="D6520">
        <v>1</v>
      </c>
    </row>
    <row r="6521" spans="1:4" x14ac:dyDescent="0.3">
      <c r="A6521" t="s">
        <v>10015</v>
      </c>
      <c r="B6521">
        <v>117</v>
      </c>
      <c r="C6521">
        <v>1</v>
      </c>
      <c r="D6521">
        <v>1</v>
      </c>
    </row>
    <row r="6522" spans="1:4" x14ac:dyDescent="0.3">
      <c r="A6522" t="s">
        <v>10016</v>
      </c>
      <c r="B6522">
        <v>96</v>
      </c>
      <c r="C6522">
        <v>1</v>
      </c>
      <c r="D6522">
        <v>1</v>
      </c>
    </row>
    <row r="6523" spans="1:4" x14ac:dyDescent="0.3">
      <c r="A6523" t="s">
        <v>10017</v>
      </c>
      <c r="B6523">
        <v>96</v>
      </c>
      <c r="C6523">
        <v>1</v>
      </c>
      <c r="D6523">
        <v>1</v>
      </c>
    </row>
    <row r="6524" spans="1:4" x14ac:dyDescent="0.3">
      <c r="A6524" t="s">
        <v>10020</v>
      </c>
      <c r="B6524">
        <v>122</v>
      </c>
      <c r="C6524">
        <v>1</v>
      </c>
      <c r="D6524">
        <v>1</v>
      </c>
    </row>
    <row r="6525" spans="1:4" x14ac:dyDescent="0.3">
      <c r="A6525" t="s">
        <v>10059</v>
      </c>
      <c r="B6525">
        <v>104</v>
      </c>
      <c r="C6525">
        <v>1</v>
      </c>
      <c r="D6525">
        <v>1</v>
      </c>
    </row>
    <row r="6526" spans="1:4" x14ac:dyDescent="0.3">
      <c r="A6526" t="s">
        <v>10060</v>
      </c>
      <c r="B6526">
        <v>104</v>
      </c>
      <c r="C6526">
        <v>1</v>
      </c>
      <c r="D6526">
        <v>1</v>
      </c>
    </row>
    <row r="6527" spans="1:4" x14ac:dyDescent="0.3">
      <c r="A6527" t="s">
        <v>10062</v>
      </c>
      <c r="B6527">
        <v>138</v>
      </c>
      <c r="C6527">
        <v>1</v>
      </c>
      <c r="D6527">
        <v>1</v>
      </c>
    </row>
    <row r="6528" spans="1:4" x14ac:dyDescent="0.3">
      <c r="A6528" t="s">
        <v>10090</v>
      </c>
      <c r="B6528">
        <v>104</v>
      </c>
      <c r="C6528">
        <v>1</v>
      </c>
      <c r="D6528">
        <v>1</v>
      </c>
    </row>
    <row r="6529" spans="1:4" x14ac:dyDescent="0.3">
      <c r="A6529" t="s">
        <v>10091</v>
      </c>
      <c r="B6529">
        <v>104</v>
      </c>
      <c r="C6529">
        <v>1</v>
      </c>
      <c r="D6529">
        <v>1</v>
      </c>
    </row>
    <row r="6530" spans="1:4" x14ac:dyDescent="0.3">
      <c r="A6530" t="s">
        <v>10092</v>
      </c>
      <c r="B6530">
        <v>104</v>
      </c>
      <c r="C6530">
        <v>1</v>
      </c>
      <c r="D6530">
        <v>1</v>
      </c>
    </row>
    <row r="6531" spans="1:4" x14ac:dyDescent="0.3">
      <c r="A6531" t="s">
        <v>10093</v>
      </c>
      <c r="B6531">
        <v>138</v>
      </c>
      <c r="C6531">
        <v>1</v>
      </c>
      <c r="D6531">
        <v>1</v>
      </c>
    </row>
    <row r="6532" spans="1:4" x14ac:dyDescent="0.3">
      <c r="A6532" t="s">
        <v>10121</v>
      </c>
      <c r="B6532">
        <v>104</v>
      </c>
      <c r="C6532">
        <v>1</v>
      </c>
      <c r="D6532">
        <v>1</v>
      </c>
    </row>
    <row r="6533" spans="1:4" x14ac:dyDescent="0.3">
      <c r="A6533" t="s">
        <v>10122</v>
      </c>
      <c r="B6533">
        <v>104</v>
      </c>
      <c r="C6533">
        <v>1</v>
      </c>
      <c r="D6533">
        <v>1</v>
      </c>
    </row>
    <row r="6534" spans="1:4" x14ac:dyDescent="0.3">
      <c r="A6534" t="s">
        <v>10123</v>
      </c>
      <c r="B6534">
        <v>104</v>
      </c>
      <c r="C6534">
        <v>1</v>
      </c>
      <c r="D6534">
        <v>1</v>
      </c>
    </row>
    <row r="6535" spans="1:4" x14ac:dyDescent="0.3">
      <c r="A6535" t="s">
        <v>10124</v>
      </c>
      <c r="B6535">
        <v>138</v>
      </c>
      <c r="C6535">
        <v>1</v>
      </c>
      <c r="D6535">
        <v>1</v>
      </c>
    </row>
    <row r="6536" spans="1:4" x14ac:dyDescent="0.3">
      <c r="A6536" t="s">
        <v>10125</v>
      </c>
      <c r="B6536">
        <v>138</v>
      </c>
      <c r="C6536">
        <v>1</v>
      </c>
      <c r="D6536">
        <v>1</v>
      </c>
    </row>
    <row r="6537" spans="1:4" x14ac:dyDescent="0.3">
      <c r="A6537" t="s">
        <v>10255</v>
      </c>
      <c r="B6537">
        <v>142</v>
      </c>
      <c r="C6537">
        <v>1</v>
      </c>
      <c r="D6537">
        <v>1</v>
      </c>
    </row>
    <row r="6538" spans="1:4" x14ac:dyDescent="0.3">
      <c r="A6538" t="s">
        <v>10256</v>
      </c>
      <c r="B6538">
        <v>142</v>
      </c>
      <c r="C6538">
        <v>1</v>
      </c>
      <c r="D6538">
        <v>1</v>
      </c>
    </row>
    <row r="6539" spans="1:4" x14ac:dyDescent="0.3">
      <c r="A6539" t="s">
        <v>10257</v>
      </c>
      <c r="B6539">
        <v>156</v>
      </c>
      <c r="C6539">
        <v>1</v>
      </c>
      <c r="D6539">
        <v>1</v>
      </c>
    </row>
    <row r="6540" spans="1:4" x14ac:dyDescent="0.3">
      <c r="A6540" t="s">
        <v>10271</v>
      </c>
      <c r="B6540">
        <v>117</v>
      </c>
      <c r="C6540">
        <v>1</v>
      </c>
      <c r="D6540">
        <v>1</v>
      </c>
    </row>
    <row r="6541" spans="1:4" x14ac:dyDescent="0.3">
      <c r="A6541" t="s">
        <v>10272</v>
      </c>
      <c r="B6541">
        <v>117</v>
      </c>
      <c r="C6541">
        <v>1</v>
      </c>
      <c r="D6541">
        <v>1</v>
      </c>
    </row>
    <row r="6542" spans="1:4" x14ac:dyDescent="0.3">
      <c r="A6542" t="s">
        <v>10273</v>
      </c>
      <c r="B6542">
        <v>117</v>
      </c>
      <c r="C6542">
        <v>1</v>
      </c>
      <c r="D6542">
        <v>1</v>
      </c>
    </row>
    <row r="6543" spans="1:4" x14ac:dyDescent="0.3">
      <c r="A6543" t="s">
        <v>10274</v>
      </c>
      <c r="B6543">
        <v>117</v>
      </c>
      <c r="C6543">
        <v>1</v>
      </c>
      <c r="D6543">
        <v>1</v>
      </c>
    </row>
    <row r="6544" spans="1:4" x14ac:dyDescent="0.3">
      <c r="A6544" t="s">
        <v>10275</v>
      </c>
      <c r="B6544">
        <v>117</v>
      </c>
      <c r="C6544">
        <v>1</v>
      </c>
      <c r="D6544">
        <v>1</v>
      </c>
    </row>
    <row r="6545" spans="1:4" x14ac:dyDescent="0.3">
      <c r="A6545" t="s">
        <v>10276</v>
      </c>
      <c r="B6545">
        <v>117</v>
      </c>
      <c r="C6545">
        <v>1</v>
      </c>
      <c r="D6545">
        <v>1</v>
      </c>
    </row>
    <row r="6546" spans="1:4" x14ac:dyDescent="0.3">
      <c r="A6546" t="s">
        <v>10277</v>
      </c>
      <c r="B6546">
        <v>117</v>
      </c>
      <c r="C6546">
        <v>1</v>
      </c>
      <c r="D6546">
        <v>1</v>
      </c>
    </row>
    <row r="6547" spans="1:4" x14ac:dyDescent="0.3">
      <c r="A6547" t="s">
        <v>10278</v>
      </c>
      <c r="B6547">
        <v>117</v>
      </c>
      <c r="C6547">
        <v>1</v>
      </c>
      <c r="D6547">
        <v>1</v>
      </c>
    </row>
    <row r="6548" spans="1:4" x14ac:dyDescent="0.3">
      <c r="A6548" t="s">
        <v>10282</v>
      </c>
      <c r="B6548">
        <v>117</v>
      </c>
      <c r="C6548">
        <v>1</v>
      </c>
      <c r="D6548">
        <v>1</v>
      </c>
    </row>
    <row r="6549" spans="1:4" x14ac:dyDescent="0.3">
      <c r="A6549" t="s">
        <v>10283</v>
      </c>
      <c r="B6549">
        <v>117</v>
      </c>
      <c r="C6549">
        <v>1</v>
      </c>
      <c r="D6549">
        <v>1</v>
      </c>
    </row>
    <row r="6550" spans="1:4" x14ac:dyDescent="0.3">
      <c r="A6550" t="s">
        <v>10284</v>
      </c>
      <c r="B6550">
        <v>117</v>
      </c>
      <c r="C6550">
        <v>1</v>
      </c>
      <c r="D6550">
        <v>1</v>
      </c>
    </row>
    <row r="6551" spans="1:4" x14ac:dyDescent="0.3">
      <c r="A6551" t="s">
        <v>10285</v>
      </c>
      <c r="B6551">
        <v>117</v>
      </c>
      <c r="C6551">
        <v>1</v>
      </c>
      <c r="D6551">
        <v>1</v>
      </c>
    </row>
    <row r="6552" spans="1:4" x14ac:dyDescent="0.3">
      <c r="A6552" t="s">
        <v>10286</v>
      </c>
      <c r="B6552">
        <v>117</v>
      </c>
      <c r="C6552">
        <v>1</v>
      </c>
      <c r="D6552">
        <v>1</v>
      </c>
    </row>
    <row r="6553" spans="1:4" x14ac:dyDescent="0.3">
      <c r="A6553" t="s">
        <v>10287</v>
      </c>
      <c r="B6553">
        <v>117</v>
      </c>
      <c r="C6553">
        <v>1</v>
      </c>
      <c r="D6553">
        <v>1</v>
      </c>
    </row>
    <row r="6554" spans="1:4" x14ac:dyDescent="0.3">
      <c r="A6554" t="s">
        <v>10288</v>
      </c>
      <c r="B6554">
        <v>117</v>
      </c>
      <c r="C6554">
        <v>1</v>
      </c>
      <c r="D6554">
        <v>1</v>
      </c>
    </row>
    <row r="6555" spans="1:4" x14ac:dyDescent="0.3">
      <c r="A6555" t="s">
        <v>10289</v>
      </c>
      <c r="B6555">
        <v>117</v>
      </c>
      <c r="C6555">
        <v>1</v>
      </c>
      <c r="D6555">
        <v>1</v>
      </c>
    </row>
    <row r="6556" spans="1:4" x14ac:dyDescent="0.3">
      <c r="A6556" t="s">
        <v>10290</v>
      </c>
      <c r="B6556">
        <v>142</v>
      </c>
      <c r="C6556">
        <v>1</v>
      </c>
      <c r="D6556">
        <v>1</v>
      </c>
    </row>
    <row r="6557" spans="1:4" x14ac:dyDescent="0.3">
      <c r="A6557" t="s">
        <v>10291</v>
      </c>
      <c r="B6557">
        <v>142</v>
      </c>
      <c r="C6557">
        <v>1</v>
      </c>
      <c r="D6557">
        <v>1</v>
      </c>
    </row>
    <row r="6558" spans="1:4" x14ac:dyDescent="0.3">
      <c r="A6558" t="s">
        <v>10292</v>
      </c>
      <c r="B6558">
        <v>117</v>
      </c>
      <c r="C6558">
        <v>1</v>
      </c>
      <c r="D6558">
        <v>1</v>
      </c>
    </row>
    <row r="6559" spans="1:4" x14ac:dyDescent="0.3">
      <c r="A6559" t="s">
        <v>10293</v>
      </c>
      <c r="B6559">
        <v>117</v>
      </c>
      <c r="C6559">
        <v>1</v>
      </c>
      <c r="D6559">
        <v>1</v>
      </c>
    </row>
    <row r="6560" spans="1:4" x14ac:dyDescent="0.3">
      <c r="A6560" t="s">
        <v>10294</v>
      </c>
      <c r="B6560">
        <v>117</v>
      </c>
      <c r="C6560">
        <v>1</v>
      </c>
      <c r="D6560">
        <v>1</v>
      </c>
    </row>
    <row r="6561" spans="1:4" x14ac:dyDescent="0.3">
      <c r="A6561" t="s">
        <v>10295</v>
      </c>
      <c r="B6561">
        <v>117</v>
      </c>
      <c r="C6561">
        <v>1</v>
      </c>
      <c r="D6561">
        <v>1</v>
      </c>
    </row>
    <row r="6562" spans="1:4" x14ac:dyDescent="0.3">
      <c r="A6562" t="s">
        <v>10296</v>
      </c>
      <c r="B6562">
        <v>117</v>
      </c>
      <c r="C6562">
        <v>1</v>
      </c>
      <c r="D6562">
        <v>1</v>
      </c>
    </row>
    <row r="6563" spans="1:4" x14ac:dyDescent="0.3">
      <c r="A6563" t="s">
        <v>10297</v>
      </c>
      <c r="B6563">
        <v>117</v>
      </c>
      <c r="C6563">
        <v>1</v>
      </c>
      <c r="D6563">
        <v>1</v>
      </c>
    </row>
    <row r="6564" spans="1:4" x14ac:dyDescent="0.3">
      <c r="A6564" t="s">
        <v>10315</v>
      </c>
      <c r="B6564">
        <v>117</v>
      </c>
      <c r="C6564">
        <v>1</v>
      </c>
      <c r="D6564">
        <v>1</v>
      </c>
    </row>
    <row r="6565" spans="1:4" x14ac:dyDescent="0.3">
      <c r="A6565" t="s">
        <v>10316</v>
      </c>
      <c r="B6565">
        <v>117</v>
      </c>
      <c r="C6565">
        <v>1</v>
      </c>
      <c r="D6565">
        <v>1</v>
      </c>
    </row>
    <row r="6566" spans="1:4" x14ac:dyDescent="0.3">
      <c r="A6566" t="s">
        <v>10317</v>
      </c>
      <c r="B6566">
        <v>117</v>
      </c>
      <c r="C6566">
        <v>1</v>
      </c>
      <c r="D6566">
        <v>1</v>
      </c>
    </row>
    <row r="6567" spans="1:4" x14ac:dyDescent="0.3">
      <c r="A6567" t="s">
        <v>10318</v>
      </c>
      <c r="B6567">
        <v>117</v>
      </c>
      <c r="C6567">
        <v>1</v>
      </c>
      <c r="D6567">
        <v>1</v>
      </c>
    </row>
    <row r="6568" spans="1:4" x14ac:dyDescent="0.3">
      <c r="A6568" t="s">
        <v>10319</v>
      </c>
      <c r="B6568">
        <v>117</v>
      </c>
      <c r="C6568">
        <v>1</v>
      </c>
      <c r="D6568">
        <v>1</v>
      </c>
    </row>
    <row r="6569" spans="1:4" x14ac:dyDescent="0.3">
      <c r="A6569" t="s">
        <v>10320</v>
      </c>
      <c r="B6569">
        <v>117</v>
      </c>
      <c r="C6569">
        <v>1</v>
      </c>
      <c r="D6569">
        <v>1</v>
      </c>
    </row>
    <row r="6570" spans="1:4" x14ac:dyDescent="0.3">
      <c r="A6570" t="s">
        <v>10327</v>
      </c>
      <c r="B6570">
        <v>142</v>
      </c>
      <c r="C6570">
        <v>1</v>
      </c>
      <c r="D6570">
        <v>1</v>
      </c>
    </row>
    <row r="6571" spans="1:4" x14ac:dyDescent="0.3">
      <c r="A6571" t="s">
        <v>10328</v>
      </c>
      <c r="B6571">
        <v>142</v>
      </c>
      <c r="C6571">
        <v>1</v>
      </c>
      <c r="D6571">
        <v>1</v>
      </c>
    </row>
    <row r="6572" spans="1:4" x14ac:dyDescent="0.3">
      <c r="A6572" t="s">
        <v>10329</v>
      </c>
      <c r="B6572">
        <v>142</v>
      </c>
      <c r="C6572">
        <v>1</v>
      </c>
      <c r="D6572">
        <v>1</v>
      </c>
    </row>
    <row r="6573" spans="1:4" x14ac:dyDescent="0.3">
      <c r="A6573" t="s">
        <v>10330</v>
      </c>
      <c r="B6573">
        <v>117</v>
      </c>
      <c r="C6573">
        <v>1</v>
      </c>
      <c r="D6573">
        <v>1</v>
      </c>
    </row>
    <row r="6574" spans="1:4" x14ac:dyDescent="0.3">
      <c r="A6574" t="s">
        <v>10331</v>
      </c>
      <c r="B6574">
        <v>117</v>
      </c>
      <c r="C6574">
        <v>1</v>
      </c>
      <c r="D6574">
        <v>1</v>
      </c>
    </row>
    <row r="6575" spans="1:4" x14ac:dyDescent="0.3">
      <c r="A6575" t="s">
        <v>10332</v>
      </c>
      <c r="B6575">
        <v>117</v>
      </c>
      <c r="C6575">
        <v>1</v>
      </c>
      <c r="D6575">
        <v>1</v>
      </c>
    </row>
    <row r="6576" spans="1:4" x14ac:dyDescent="0.3">
      <c r="A6576" t="s">
        <v>10333</v>
      </c>
      <c r="B6576">
        <v>117</v>
      </c>
      <c r="C6576">
        <v>1</v>
      </c>
      <c r="D6576">
        <v>1</v>
      </c>
    </row>
    <row r="6577" spans="1:4" x14ac:dyDescent="0.3">
      <c r="A6577" t="s">
        <v>10334</v>
      </c>
      <c r="B6577">
        <v>117</v>
      </c>
      <c r="C6577">
        <v>1</v>
      </c>
      <c r="D6577">
        <v>1</v>
      </c>
    </row>
    <row r="6578" spans="1:4" x14ac:dyDescent="0.3">
      <c r="A6578" t="s">
        <v>10344</v>
      </c>
      <c r="B6578">
        <v>156</v>
      </c>
      <c r="C6578">
        <v>1</v>
      </c>
      <c r="D6578">
        <v>1</v>
      </c>
    </row>
    <row r="6579" spans="1:4" x14ac:dyDescent="0.3">
      <c r="A6579" t="s">
        <v>10345</v>
      </c>
      <c r="B6579">
        <v>156</v>
      </c>
      <c r="C6579">
        <v>1</v>
      </c>
      <c r="D6579">
        <v>1</v>
      </c>
    </row>
    <row r="6580" spans="1:4" x14ac:dyDescent="0.3">
      <c r="A6580" t="s">
        <v>10346</v>
      </c>
      <c r="B6580">
        <v>156</v>
      </c>
      <c r="C6580">
        <v>1</v>
      </c>
      <c r="D6580">
        <v>1</v>
      </c>
    </row>
    <row r="6581" spans="1:4" x14ac:dyDescent="0.3">
      <c r="A6581" t="s">
        <v>10347</v>
      </c>
      <c r="B6581">
        <v>156</v>
      </c>
      <c r="C6581">
        <v>1</v>
      </c>
      <c r="D6581">
        <v>1</v>
      </c>
    </row>
    <row r="6582" spans="1:4" x14ac:dyDescent="0.3">
      <c r="A6582" t="s">
        <v>10348</v>
      </c>
      <c r="B6582">
        <v>117</v>
      </c>
      <c r="C6582">
        <v>1</v>
      </c>
      <c r="D6582">
        <v>1</v>
      </c>
    </row>
    <row r="6583" spans="1:4" x14ac:dyDescent="0.3">
      <c r="A6583" t="s">
        <v>10349</v>
      </c>
      <c r="B6583">
        <v>156</v>
      </c>
      <c r="C6583">
        <v>1</v>
      </c>
      <c r="D6583">
        <v>1</v>
      </c>
    </row>
    <row r="6584" spans="1:4" x14ac:dyDescent="0.3">
      <c r="A6584" t="s">
        <v>10393</v>
      </c>
      <c r="B6584">
        <v>65</v>
      </c>
      <c r="C6584">
        <v>5</v>
      </c>
      <c r="D6584">
        <v>1</v>
      </c>
    </row>
    <row r="6585" spans="1:4" x14ac:dyDescent="0.3">
      <c r="A6585" t="s">
        <v>10395</v>
      </c>
      <c r="B6585">
        <v>68</v>
      </c>
      <c r="C6585">
        <v>5</v>
      </c>
      <c r="D6585">
        <v>1</v>
      </c>
    </row>
    <row r="6586" spans="1:4" x14ac:dyDescent="0.3">
      <c r="A6586" t="s">
        <v>10396</v>
      </c>
      <c r="B6586">
        <v>175</v>
      </c>
      <c r="C6586">
        <v>1</v>
      </c>
      <c r="D6586">
        <v>1</v>
      </c>
    </row>
    <row r="6587" spans="1:4" x14ac:dyDescent="0.3">
      <c r="A6587" t="s">
        <v>10398</v>
      </c>
      <c r="B6587">
        <v>65</v>
      </c>
      <c r="C6587">
        <v>5</v>
      </c>
      <c r="D6587">
        <v>1</v>
      </c>
    </row>
    <row r="6588" spans="1:4" x14ac:dyDescent="0.3">
      <c r="A6588" t="s">
        <v>10399</v>
      </c>
      <c r="B6588">
        <v>68</v>
      </c>
      <c r="C6588">
        <v>5</v>
      </c>
      <c r="D6588">
        <v>1</v>
      </c>
    </row>
    <row r="6589" spans="1:4" x14ac:dyDescent="0.3">
      <c r="A6589" t="s">
        <v>10400</v>
      </c>
      <c r="B6589">
        <v>175</v>
      </c>
      <c r="C6589">
        <v>1</v>
      </c>
      <c r="D6589">
        <v>1</v>
      </c>
    </row>
    <row r="6590" spans="1:4" x14ac:dyDescent="0.3">
      <c r="A6590" t="s">
        <v>10401</v>
      </c>
      <c r="B6590">
        <v>64</v>
      </c>
      <c r="C6590">
        <v>5</v>
      </c>
      <c r="D6590">
        <v>1</v>
      </c>
    </row>
    <row r="6591" spans="1:4" x14ac:dyDescent="0.3">
      <c r="A6591" t="s">
        <v>10402</v>
      </c>
      <c r="B6591">
        <v>117</v>
      </c>
      <c r="C6591">
        <v>1</v>
      </c>
      <c r="D6591">
        <v>1</v>
      </c>
    </row>
    <row r="6592" spans="1:4" x14ac:dyDescent="0.3">
      <c r="A6592" t="s">
        <v>10403</v>
      </c>
      <c r="B6592">
        <v>117</v>
      </c>
      <c r="C6592">
        <v>1</v>
      </c>
      <c r="D6592">
        <v>1</v>
      </c>
    </row>
    <row r="6593" spans="1:4" x14ac:dyDescent="0.3">
      <c r="A6593" t="s">
        <v>10404</v>
      </c>
      <c r="B6593">
        <v>117</v>
      </c>
      <c r="C6593">
        <v>1</v>
      </c>
      <c r="D6593">
        <v>1</v>
      </c>
    </row>
    <row r="6594" spans="1:4" x14ac:dyDescent="0.3">
      <c r="A6594" t="s">
        <v>10405</v>
      </c>
      <c r="B6594">
        <v>117</v>
      </c>
      <c r="C6594">
        <v>1</v>
      </c>
      <c r="D6594">
        <v>1</v>
      </c>
    </row>
    <row r="6595" spans="1:4" x14ac:dyDescent="0.3">
      <c r="A6595" t="s">
        <v>10406</v>
      </c>
      <c r="B6595">
        <v>117</v>
      </c>
      <c r="C6595">
        <v>1</v>
      </c>
      <c r="D6595">
        <v>1</v>
      </c>
    </row>
    <row r="6596" spans="1:4" x14ac:dyDescent="0.3">
      <c r="A6596" t="s">
        <v>10407</v>
      </c>
      <c r="B6596">
        <v>117</v>
      </c>
      <c r="C6596">
        <v>1</v>
      </c>
      <c r="D6596">
        <v>1</v>
      </c>
    </row>
    <row r="6597" spans="1:4" x14ac:dyDescent="0.3">
      <c r="A6597" t="s">
        <v>10408</v>
      </c>
      <c r="B6597">
        <v>117</v>
      </c>
      <c r="C6597">
        <v>1</v>
      </c>
      <c r="D6597">
        <v>1</v>
      </c>
    </row>
    <row r="6598" spans="1:4" x14ac:dyDescent="0.3">
      <c r="A6598" t="s">
        <v>10409</v>
      </c>
      <c r="B6598">
        <v>117</v>
      </c>
      <c r="C6598">
        <v>1</v>
      </c>
      <c r="D6598">
        <v>1</v>
      </c>
    </row>
    <row r="6599" spans="1:4" x14ac:dyDescent="0.3">
      <c r="A6599" t="s">
        <v>10410</v>
      </c>
      <c r="B6599">
        <v>100</v>
      </c>
      <c r="C6599">
        <v>1</v>
      </c>
      <c r="D6599">
        <v>1</v>
      </c>
    </row>
    <row r="6600" spans="1:4" x14ac:dyDescent="0.3">
      <c r="A6600" t="s">
        <v>10427</v>
      </c>
      <c r="B6600">
        <v>117</v>
      </c>
      <c r="C6600">
        <v>1</v>
      </c>
      <c r="D6600">
        <v>1</v>
      </c>
    </row>
    <row r="6601" spans="1:4" x14ac:dyDescent="0.3">
      <c r="A6601" t="s">
        <v>10428</v>
      </c>
      <c r="B6601">
        <v>117</v>
      </c>
      <c r="C6601">
        <v>1</v>
      </c>
      <c r="D6601">
        <v>1</v>
      </c>
    </row>
    <row r="6602" spans="1:4" x14ac:dyDescent="0.3">
      <c r="A6602" t="s">
        <v>10429</v>
      </c>
      <c r="B6602">
        <v>117</v>
      </c>
      <c r="C6602">
        <v>1</v>
      </c>
      <c r="D6602">
        <v>1</v>
      </c>
    </row>
    <row r="6603" spans="1:4" x14ac:dyDescent="0.3">
      <c r="A6603" t="s">
        <v>10430</v>
      </c>
      <c r="B6603">
        <v>117</v>
      </c>
      <c r="C6603">
        <v>1</v>
      </c>
      <c r="D6603">
        <v>1</v>
      </c>
    </row>
    <row r="6604" spans="1:4" x14ac:dyDescent="0.3">
      <c r="A6604" t="s">
        <v>10431</v>
      </c>
      <c r="B6604">
        <v>117</v>
      </c>
      <c r="C6604">
        <v>1</v>
      </c>
      <c r="D6604">
        <v>1</v>
      </c>
    </row>
    <row r="6605" spans="1:4" x14ac:dyDescent="0.3">
      <c r="A6605" t="s">
        <v>10432</v>
      </c>
      <c r="B6605">
        <v>117</v>
      </c>
      <c r="C6605">
        <v>1</v>
      </c>
      <c r="D6605">
        <v>1</v>
      </c>
    </row>
    <row r="6606" spans="1:4" x14ac:dyDescent="0.3">
      <c r="A6606" s="1" t="s">
        <v>10433</v>
      </c>
      <c r="B6606">
        <v>117</v>
      </c>
      <c r="C6606">
        <v>1</v>
      </c>
      <c r="D6606">
        <v>1</v>
      </c>
    </row>
    <row r="6607" spans="1:4" x14ac:dyDescent="0.3">
      <c r="A6607" t="s">
        <v>10434</v>
      </c>
      <c r="B6607">
        <v>156</v>
      </c>
      <c r="C6607">
        <v>1</v>
      </c>
      <c r="D6607">
        <v>1</v>
      </c>
    </row>
    <row r="6608" spans="1:4" x14ac:dyDescent="0.3">
      <c r="A6608" t="s">
        <v>10457</v>
      </c>
      <c r="B6608">
        <v>64</v>
      </c>
      <c r="C6608">
        <v>5</v>
      </c>
      <c r="D6608">
        <v>1</v>
      </c>
    </row>
    <row r="6609" spans="1:4" x14ac:dyDescent="0.3">
      <c r="A6609" s="1" t="s">
        <v>10458</v>
      </c>
      <c r="B6609">
        <v>117</v>
      </c>
      <c r="C6609">
        <v>1</v>
      </c>
      <c r="D6609">
        <v>1</v>
      </c>
    </row>
    <row r="6610" spans="1:4" x14ac:dyDescent="0.3">
      <c r="A6610" t="s">
        <v>10459</v>
      </c>
      <c r="B6610">
        <v>117</v>
      </c>
      <c r="C6610">
        <v>1</v>
      </c>
      <c r="D6610">
        <v>1</v>
      </c>
    </row>
    <row r="6611" spans="1:4" x14ac:dyDescent="0.3">
      <c r="A6611" t="s">
        <v>10460</v>
      </c>
      <c r="B6611">
        <v>117</v>
      </c>
      <c r="C6611">
        <v>1</v>
      </c>
      <c r="D6611">
        <v>1</v>
      </c>
    </row>
    <row r="6612" spans="1:4" x14ac:dyDescent="0.3">
      <c r="A6612" t="s">
        <v>10461</v>
      </c>
      <c r="B6612">
        <v>117</v>
      </c>
      <c r="C6612">
        <v>1</v>
      </c>
      <c r="D6612">
        <v>1</v>
      </c>
    </row>
    <row r="6613" spans="1:4" x14ac:dyDescent="0.3">
      <c r="A6613" t="s">
        <v>10462</v>
      </c>
      <c r="B6613">
        <v>64</v>
      </c>
      <c r="C6613">
        <v>5</v>
      </c>
      <c r="D6613">
        <v>1</v>
      </c>
    </row>
    <row r="6614" spans="1:4" x14ac:dyDescent="0.3">
      <c r="A6614" t="s">
        <v>10463</v>
      </c>
      <c r="B6614">
        <v>156</v>
      </c>
      <c r="C6614">
        <v>1</v>
      </c>
      <c r="D6614">
        <v>1</v>
      </c>
    </row>
    <row r="6615" spans="1:4" x14ac:dyDescent="0.3">
      <c r="A6615" t="s">
        <v>10490</v>
      </c>
      <c r="B6615">
        <v>88</v>
      </c>
      <c r="C6615">
        <v>3</v>
      </c>
      <c r="D6615">
        <v>1</v>
      </c>
    </row>
    <row r="6616" spans="1:4" x14ac:dyDescent="0.3">
      <c r="A6616" t="s">
        <v>10491</v>
      </c>
      <c r="B6616">
        <v>88</v>
      </c>
      <c r="C6616">
        <v>3</v>
      </c>
      <c r="D6616">
        <v>1</v>
      </c>
    </row>
    <row r="6617" spans="1:4" x14ac:dyDescent="0.3">
      <c r="A6617" t="s">
        <v>10492</v>
      </c>
      <c r="B6617">
        <v>123</v>
      </c>
      <c r="C6617">
        <v>1</v>
      </c>
      <c r="D6617">
        <v>1</v>
      </c>
    </row>
    <row r="6618" spans="1:4" x14ac:dyDescent="0.3">
      <c r="A6618" t="s">
        <v>10493</v>
      </c>
      <c r="B6618">
        <v>123</v>
      </c>
      <c r="C6618">
        <v>1</v>
      </c>
      <c r="D6618">
        <v>1</v>
      </c>
    </row>
    <row r="6619" spans="1:4" x14ac:dyDescent="0.3">
      <c r="A6619" t="s">
        <v>10494</v>
      </c>
      <c r="B6619">
        <v>87</v>
      </c>
      <c r="C6619">
        <v>3</v>
      </c>
      <c r="D6619">
        <v>1</v>
      </c>
    </row>
    <row r="6620" spans="1:4" x14ac:dyDescent="0.3">
      <c r="A6620" t="s">
        <v>10495</v>
      </c>
      <c r="B6620">
        <v>87</v>
      </c>
      <c r="C6620">
        <v>3</v>
      </c>
      <c r="D6620">
        <v>1</v>
      </c>
    </row>
    <row r="6621" spans="1:4" x14ac:dyDescent="0.3">
      <c r="A6621" t="s">
        <v>10496</v>
      </c>
      <c r="B6621">
        <v>87</v>
      </c>
      <c r="C6621">
        <v>3</v>
      </c>
      <c r="D6621">
        <v>1</v>
      </c>
    </row>
    <row r="6622" spans="1:4" x14ac:dyDescent="0.3">
      <c r="A6622" t="s">
        <v>10497</v>
      </c>
      <c r="B6622">
        <v>87</v>
      </c>
      <c r="C6622">
        <v>3</v>
      </c>
      <c r="D6622">
        <v>1</v>
      </c>
    </row>
    <row r="6623" spans="1:4" x14ac:dyDescent="0.3">
      <c r="A6623" t="s">
        <v>10507</v>
      </c>
      <c r="B6623">
        <v>148</v>
      </c>
      <c r="C6623">
        <v>1</v>
      </c>
      <c r="D6623">
        <v>1</v>
      </c>
    </row>
    <row r="6624" spans="1:4" x14ac:dyDescent="0.3">
      <c r="A6624" t="s">
        <v>10508</v>
      </c>
      <c r="B6624">
        <v>123</v>
      </c>
      <c r="C6624">
        <v>1</v>
      </c>
      <c r="D6624">
        <v>1</v>
      </c>
    </row>
    <row r="6625" spans="1:4" x14ac:dyDescent="0.3">
      <c r="A6625" t="s">
        <v>10541</v>
      </c>
      <c r="B6625">
        <v>117</v>
      </c>
      <c r="C6625">
        <v>1</v>
      </c>
      <c r="D6625">
        <v>1</v>
      </c>
    </row>
    <row r="6626" spans="1:4" x14ac:dyDescent="0.3">
      <c r="A6626" t="s">
        <v>10542</v>
      </c>
      <c r="B6626">
        <v>117</v>
      </c>
      <c r="C6626">
        <v>1</v>
      </c>
      <c r="D6626">
        <v>1</v>
      </c>
    </row>
    <row r="6627" spans="1:4" x14ac:dyDescent="0.3">
      <c r="A6627" t="s">
        <v>10544</v>
      </c>
      <c r="B6627">
        <v>117</v>
      </c>
      <c r="C6627">
        <v>1</v>
      </c>
      <c r="D6627">
        <v>1</v>
      </c>
    </row>
    <row r="6628" spans="1:4" x14ac:dyDescent="0.3">
      <c r="A6628" t="s">
        <v>10551</v>
      </c>
      <c r="B6628">
        <v>117</v>
      </c>
      <c r="C6628">
        <v>1</v>
      </c>
      <c r="D6628">
        <v>1</v>
      </c>
    </row>
    <row r="6629" spans="1:4" x14ac:dyDescent="0.3">
      <c r="A6629" t="s">
        <v>10552</v>
      </c>
      <c r="B6629">
        <v>117</v>
      </c>
      <c r="C6629">
        <v>1</v>
      </c>
      <c r="D6629">
        <v>1</v>
      </c>
    </row>
    <row r="6630" spans="1:4" x14ac:dyDescent="0.3">
      <c r="A6630" t="s">
        <v>10553</v>
      </c>
      <c r="B6630">
        <v>117</v>
      </c>
      <c r="C6630">
        <v>1</v>
      </c>
      <c r="D6630">
        <v>1</v>
      </c>
    </row>
    <row r="6631" spans="1:4" x14ac:dyDescent="0.3">
      <c r="A6631" t="s">
        <v>10554</v>
      </c>
      <c r="B6631">
        <v>117</v>
      </c>
      <c r="C6631">
        <v>1</v>
      </c>
      <c r="D6631">
        <v>1</v>
      </c>
    </row>
    <row r="6632" spans="1:4" x14ac:dyDescent="0.3">
      <c r="A6632" t="s">
        <v>10555</v>
      </c>
      <c r="B6632">
        <v>117</v>
      </c>
      <c r="C6632">
        <v>1</v>
      </c>
      <c r="D6632">
        <v>1</v>
      </c>
    </row>
    <row r="6633" spans="1:4" x14ac:dyDescent="0.3">
      <c r="A6633" t="s">
        <v>10556</v>
      </c>
      <c r="B6633">
        <v>117</v>
      </c>
      <c r="C6633">
        <v>1</v>
      </c>
      <c r="D6633">
        <v>1</v>
      </c>
    </row>
    <row r="6634" spans="1:4" x14ac:dyDescent="0.3">
      <c r="A6634" t="s">
        <v>10557</v>
      </c>
      <c r="B6634">
        <v>156</v>
      </c>
      <c r="C6634">
        <v>1</v>
      </c>
      <c r="D6634">
        <v>1</v>
      </c>
    </row>
    <row r="6635" spans="1:4" x14ac:dyDescent="0.3">
      <c r="A6635" t="s">
        <v>10558</v>
      </c>
      <c r="B6635">
        <v>156</v>
      </c>
      <c r="C6635">
        <v>1</v>
      </c>
      <c r="D6635">
        <v>1</v>
      </c>
    </row>
    <row r="6636" spans="1:4" x14ac:dyDescent="0.3">
      <c r="A6636" t="s">
        <v>10559</v>
      </c>
      <c r="B6636">
        <v>156</v>
      </c>
      <c r="C6636">
        <v>1</v>
      </c>
      <c r="D6636">
        <v>1</v>
      </c>
    </row>
    <row r="6637" spans="1:4" x14ac:dyDescent="0.3">
      <c r="A6637" t="s">
        <v>10560</v>
      </c>
      <c r="B6637">
        <v>156</v>
      </c>
      <c r="C6637">
        <v>1</v>
      </c>
      <c r="D6637">
        <v>1</v>
      </c>
    </row>
    <row r="6638" spans="1:4" x14ac:dyDescent="0.3">
      <c r="A6638" t="s">
        <v>10561</v>
      </c>
      <c r="B6638">
        <v>156</v>
      </c>
      <c r="C6638">
        <v>1</v>
      </c>
      <c r="D6638">
        <v>1</v>
      </c>
    </row>
    <row r="6639" spans="1:4" x14ac:dyDescent="0.3">
      <c r="A6639" t="s">
        <v>10562</v>
      </c>
      <c r="B6639">
        <v>156</v>
      </c>
      <c r="C6639">
        <v>1</v>
      </c>
      <c r="D6639">
        <v>1</v>
      </c>
    </row>
    <row r="6640" spans="1:4" x14ac:dyDescent="0.3">
      <c r="A6640" t="s">
        <v>10563</v>
      </c>
      <c r="B6640">
        <v>117</v>
      </c>
      <c r="C6640">
        <v>1</v>
      </c>
      <c r="D6640">
        <v>1</v>
      </c>
    </row>
    <row r="6641" spans="1:4" x14ac:dyDescent="0.3">
      <c r="A6641" t="s">
        <v>10564</v>
      </c>
      <c r="B6641">
        <v>117</v>
      </c>
      <c r="C6641">
        <v>1</v>
      </c>
      <c r="D6641">
        <v>1</v>
      </c>
    </row>
    <row r="6642" spans="1:4" x14ac:dyDescent="0.3">
      <c r="A6642" t="s">
        <v>10565</v>
      </c>
      <c r="B6642">
        <v>117</v>
      </c>
      <c r="C6642">
        <v>1</v>
      </c>
      <c r="D6642">
        <v>1</v>
      </c>
    </row>
    <row r="6643" spans="1:4" x14ac:dyDescent="0.3">
      <c r="A6643" t="s">
        <v>10566</v>
      </c>
      <c r="B6643">
        <v>117</v>
      </c>
      <c r="C6643">
        <v>1</v>
      </c>
      <c r="D6643">
        <v>1</v>
      </c>
    </row>
    <row r="6644" spans="1:4" x14ac:dyDescent="0.3">
      <c r="A6644" t="s">
        <v>10567</v>
      </c>
      <c r="B6644">
        <v>117</v>
      </c>
      <c r="C6644">
        <v>1</v>
      </c>
      <c r="D6644">
        <v>1</v>
      </c>
    </row>
    <row r="6645" spans="1:4" x14ac:dyDescent="0.3">
      <c r="A6645" t="s">
        <v>10572</v>
      </c>
      <c r="B6645">
        <v>117</v>
      </c>
      <c r="C6645">
        <v>1</v>
      </c>
      <c r="D6645">
        <v>1</v>
      </c>
    </row>
    <row r="6646" spans="1:4" x14ac:dyDescent="0.3">
      <c r="A6646" t="s">
        <v>10573</v>
      </c>
      <c r="B6646">
        <v>117</v>
      </c>
      <c r="C6646">
        <v>1</v>
      </c>
      <c r="D6646">
        <v>1</v>
      </c>
    </row>
    <row r="6647" spans="1:4" x14ac:dyDescent="0.3">
      <c r="A6647" t="s">
        <v>10574</v>
      </c>
      <c r="B6647">
        <v>117</v>
      </c>
      <c r="C6647">
        <v>1</v>
      </c>
      <c r="D6647">
        <v>1</v>
      </c>
    </row>
    <row r="6648" spans="1:4" x14ac:dyDescent="0.3">
      <c r="A6648" t="s">
        <v>10575</v>
      </c>
      <c r="B6648">
        <v>117</v>
      </c>
      <c r="C6648">
        <v>1</v>
      </c>
      <c r="D6648">
        <v>1</v>
      </c>
    </row>
    <row r="6649" spans="1:4" x14ac:dyDescent="0.3">
      <c r="A6649" t="s">
        <v>10576</v>
      </c>
      <c r="B6649">
        <v>117</v>
      </c>
      <c r="C6649">
        <v>1</v>
      </c>
      <c r="D6649">
        <v>1</v>
      </c>
    </row>
    <row r="6650" spans="1:4" x14ac:dyDescent="0.3">
      <c r="A6650" t="s">
        <v>10577</v>
      </c>
      <c r="B6650">
        <v>117</v>
      </c>
      <c r="C6650">
        <v>1</v>
      </c>
      <c r="D6650">
        <v>1</v>
      </c>
    </row>
    <row r="6651" spans="1:4" x14ac:dyDescent="0.3">
      <c r="A6651" t="s">
        <v>10578</v>
      </c>
      <c r="B6651">
        <v>117</v>
      </c>
      <c r="C6651">
        <v>1</v>
      </c>
      <c r="D6651">
        <v>1</v>
      </c>
    </row>
    <row r="6652" spans="1:4" x14ac:dyDescent="0.3">
      <c r="A6652" t="s">
        <v>10579</v>
      </c>
      <c r="B6652">
        <v>117</v>
      </c>
      <c r="C6652">
        <v>1</v>
      </c>
      <c r="D6652">
        <v>1</v>
      </c>
    </row>
    <row r="6653" spans="1:4" x14ac:dyDescent="0.3">
      <c r="A6653" t="s">
        <v>10611</v>
      </c>
      <c r="B6653">
        <v>112</v>
      </c>
      <c r="C6653">
        <v>1</v>
      </c>
      <c r="D6653">
        <v>1</v>
      </c>
    </row>
    <row r="6654" spans="1:4" x14ac:dyDescent="0.3">
      <c r="A6654" t="s">
        <v>10612</v>
      </c>
      <c r="B6654">
        <v>112</v>
      </c>
      <c r="C6654">
        <v>1</v>
      </c>
      <c r="D6654">
        <v>1</v>
      </c>
    </row>
    <row r="6655" spans="1:4" x14ac:dyDescent="0.3">
      <c r="A6655" t="s">
        <v>10613</v>
      </c>
      <c r="B6655">
        <v>92</v>
      </c>
      <c r="C6655">
        <v>1</v>
      </c>
      <c r="D6655">
        <v>1</v>
      </c>
    </row>
    <row r="6656" spans="1:4" x14ac:dyDescent="0.3">
      <c r="A6656" t="s">
        <v>10614</v>
      </c>
      <c r="B6656">
        <v>112</v>
      </c>
      <c r="C6656">
        <v>1</v>
      </c>
      <c r="D6656">
        <v>1</v>
      </c>
    </row>
    <row r="6657" spans="1:4" x14ac:dyDescent="0.3">
      <c r="A6657" t="s">
        <v>10615</v>
      </c>
      <c r="B6657">
        <v>112</v>
      </c>
      <c r="C6657">
        <v>1</v>
      </c>
      <c r="D6657">
        <v>1</v>
      </c>
    </row>
    <row r="6658" spans="1:4" x14ac:dyDescent="0.3">
      <c r="A6658" t="s">
        <v>10616</v>
      </c>
      <c r="B6658">
        <v>112</v>
      </c>
      <c r="C6658">
        <v>1</v>
      </c>
      <c r="D6658">
        <v>1</v>
      </c>
    </row>
    <row r="6659" spans="1:4" x14ac:dyDescent="0.3">
      <c r="A6659" t="s">
        <v>10617</v>
      </c>
      <c r="B6659">
        <v>92</v>
      </c>
      <c r="C6659">
        <v>1</v>
      </c>
      <c r="D6659">
        <v>1</v>
      </c>
    </row>
    <row r="6660" spans="1:4" x14ac:dyDescent="0.3">
      <c r="A6660" t="s">
        <v>10618</v>
      </c>
      <c r="B6660">
        <v>117</v>
      </c>
      <c r="C6660">
        <v>1</v>
      </c>
      <c r="D6660">
        <v>1</v>
      </c>
    </row>
    <row r="6661" spans="1:4" x14ac:dyDescent="0.3">
      <c r="A6661" t="s">
        <v>10619</v>
      </c>
      <c r="B6661">
        <v>112</v>
      </c>
      <c r="C6661">
        <v>1</v>
      </c>
      <c r="D6661">
        <v>1</v>
      </c>
    </row>
    <row r="6662" spans="1:4" x14ac:dyDescent="0.3">
      <c r="A6662" t="s">
        <v>10620</v>
      </c>
      <c r="B6662">
        <v>112</v>
      </c>
      <c r="C6662">
        <v>1</v>
      </c>
      <c r="D6662">
        <v>1</v>
      </c>
    </row>
    <row r="6663" spans="1:4" x14ac:dyDescent="0.3">
      <c r="A6663" t="s">
        <v>10621</v>
      </c>
      <c r="B6663">
        <v>112</v>
      </c>
      <c r="C6663">
        <v>1</v>
      </c>
      <c r="D6663">
        <v>1</v>
      </c>
    </row>
    <row r="6664" spans="1:4" x14ac:dyDescent="0.3">
      <c r="A6664" t="s">
        <v>10622</v>
      </c>
      <c r="B6664">
        <v>92</v>
      </c>
      <c r="C6664">
        <v>1</v>
      </c>
      <c r="D6664">
        <v>1</v>
      </c>
    </row>
    <row r="6665" spans="1:4" x14ac:dyDescent="0.3">
      <c r="A6665" t="s">
        <v>10624</v>
      </c>
      <c r="B6665">
        <v>156</v>
      </c>
      <c r="C6665">
        <v>1</v>
      </c>
      <c r="D6665">
        <v>1</v>
      </c>
    </row>
    <row r="6666" spans="1:4" x14ac:dyDescent="0.3">
      <c r="A6666" t="s">
        <v>10625</v>
      </c>
      <c r="B6666">
        <v>156</v>
      </c>
      <c r="C6666">
        <v>1</v>
      </c>
      <c r="D6666">
        <v>1</v>
      </c>
    </row>
    <row r="6667" spans="1:4" x14ac:dyDescent="0.3">
      <c r="A6667" t="s">
        <v>10626</v>
      </c>
      <c r="B6667">
        <v>156</v>
      </c>
      <c r="C6667">
        <v>1</v>
      </c>
      <c r="D6667">
        <v>1</v>
      </c>
    </row>
    <row r="6668" spans="1:4" x14ac:dyDescent="0.3">
      <c r="A6668" t="s">
        <v>10627</v>
      </c>
      <c r="B6668">
        <v>117</v>
      </c>
      <c r="C6668">
        <v>1</v>
      </c>
      <c r="D6668">
        <v>1</v>
      </c>
    </row>
    <row r="6669" spans="1:4" x14ac:dyDescent="0.3">
      <c r="A6669" t="s">
        <v>10628</v>
      </c>
      <c r="B6669">
        <v>117</v>
      </c>
      <c r="C6669">
        <v>1</v>
      </c>
      <c r="D6669">
        <v>1</v>
      </c>
    </row>
    <row r="6670" spans="1:4" x14ac:dyDescent="0.3">
      <c r="A6670" t="s">
        <v>10629</v>
      </c>
      <c r="B6670">
        <v>117</v>
      </c>
      <c r="C6670">
        <v>1</v>
      </c>
      <c r="D6670">
        <v>1</v>
      </c>
    </row>
    <row r="6671" spans="1:4" x14ac:dyDescent="0.3">
      <c r="A6671" t="s">
        <v>10630</v>
      </c>
      <c r="B6671">
        <v>117</v>
      </c>
      <c r="C6671">
        <v>1</v>
      </c>
      <c r="D6671">
        <v>1</v>
      </c>
    </row>
    <row r="6672" spans="1:4" x14ac:dyDescent="0.3">
      <c r="A6672" t="s">
        <v>10631</v>
      </c>
      <c r="B6672">
        <v>117</v>
      </c>
      <c r="C6672">
        <v>1</v>
      </c>
      <c r="D6672">
        <v>1</v>
      </c>
    </row>
    <row r="6673" spans="1:4" x14ac:dyDescent="0.3">
      <c r="A6673" t="s">
        <v>10695</v>
      </c>
      <c r="B6673">
        <v>104</v>
      </c>
      <c r="C6673">
        <v>1</v>
      </c>
      <c r="D6673">
        <v>1</v>
      </c>
    </row>
    <row r="6674" spans="1:4" x14ac:dyDescent="0.3">
      <c r="A6674" t="s">
        <v>10696</v>
      </c>
      <c r="B6674">
        <v>104</v>
      </c>
      <c r="C6674">
        <v>1</v>
      </c>
      <c r="D6674">
        <v>1</v>
      </c>
    </row>
    <row r="6675" spans="1:4" x14ac:dyDescent="0.3">
      <c r="A6675" t="s">
        <v>10697</v>
      </c>
      <c r="B6675">
        <v>104</v>
      </c>
      <c r="C6675">
        <v>1</v>
      </c>
      <c r="D6675">
        <v>1</v>
      </c>
    </row>
    <row r="6676" spans="1:4" x14ac:dyDescent="0.3">
      <c r="A6676" s="1" t="s">
        <v>10747</v>
      </c>
      <c r="B6676">
        <v>104</v>
      </c>
      <c r="C6676">
        <v>1</v>
      </c>
      <c r="D6676">
        <v>1</v>
      </c>
    </row>
    <row r="6677" spans="1:4" x14ac:dyDescent="0.3">
      <c r="A6677" t="s">
        <v>10756</v>
      </c>
      <c r="B6677">
        <v>142</v>
      </c>
      <c r="C6677">
        <v>1</v>
      </c>
      <c r="D6677">
        <v>1</v>
      </c>
    </row>
    <row r="6678" spans="1:4" x14ac:dyDescent="0.3">
      <c r="A6678" t="s">
        <v>10757</v>
      </c>
      <c r="B6678">
        <v>142</v>
      </c>
      <c r="C6678">
        <v>1</v>
      </c>
      <c r="D6678">
        <v>1</v>
      </c>
    </row>
    <row r="6679" spans="1:4" x14ac:dyDescent="0.3">
      <c r="A6679" t="s">
        <v>10758</v>
      </c>
      <c r="B6679">
        <v>156</v>
      </c>
      <c r="C6679">
        <v>1</v>
      </c>
      <c r="D6679">
        <v>1</v>
      </c>
    </row>
    <row r="6680" spans="1:4" x14ac:dyDescent="0.3">
      <c r="A6680" t="s">
        <v>10759</v>
      </c>
      <c r="B6680">
        <v>156</v>
      </c>
      <c r="C6680">
        <v>1</v>
      </c>
      <c r="D6680">
        <v>1</v>
      </c>
    </row>
    <row r="6681" spans="1:4" x14ac:dyDescent="0.3">
      <c r="A6681" t="s">
        <v>10760</v>
      </c>
      <c r="B6681">
        <v>156</v>
      </c>
      <c r="C6681">
        <v>1</v>
      </c>
      <c r="D6681">
        <v>1</v>
      </c>
    </row>
    <row r="6682" spans="1:4" x14ac:dyDescent="0.3">
      <c r="A6682" t="s">
        <v>10762</v>
      </c>
      <c r="B6682">
        <v>117</v>
      </c>
      <c r="C6682">
        <v>1</v>
      </c>
      <c r="D6682">
        <v>1</v>
      </c>
    </row>
    <row r="6683" spans="1:4" x14ac:dyDescent="0.3">
      <c r="A6683" t="s">
        <v>10763</v>
      </c>
      <c r="B6683">
        <v>117</v>
      </c>
      <c r="C6683">
        <v>1</v>
      </c>
      <c r="D6683">
        <v>1</v>
      </c>
    </row>
    <row r="6684" spans="1:4" x14ac:dyDescent="0.3">
      <c r="A6684" t="s">
        <v>10764</v>
      </c>
      <c r="B6684">
        <v>156</v>
      </c>
      <c r="C6684">
        <v>1</v>
      </c>
      <c r="D6684">
        <v>1</v>
      </c>
    </row>
    <row r="6685" spans="1:4" x14ac:dyDescent="0.3">
      <c r="A6685" t="s">
        <v>10766</v>
      </c>
      <c r="B6685">
        <v>83</v>
      </c>
      <c r="C6685">
        <v>3</v>
      </c>
      <c r="D6685">
        <v>1</v>
      </c>
    </row>
    <row r="6686" spans="1:4" x14ac:dyDescent="0.3">
      <c r="A6686" t="s">
        <v>10767</v>
      </c>
      <c r="B6686">
        <v>83</v>
      </c>
      <c r="C6686">
        <v>3</v>
      </c>
      <c r="D6686">
        <v>1</v>
      </c>
    </row>
    <row r="6687" spans="1:4" x14ac:dyDescent="0.3">
      <c r="A6687" t="s">
        <v>10770</v>
      </c>
      <c r="B6687">
        <v>117</v>
      </c>
      <c r="C6687">
        <v>1</v>
      </c>
      <c r="D6687">
        <v>1</v>
      </c>
    </row>
    <row r="6688" spans="1:4" x14ac:dyDescent="0.3">
      <c r="A6688" t="s">
        <v>10771</v>
      </c>
      <c r="B6688">
        <v>64</v>
      </c>
      <c r="C6688">
        <v>5</v>
      </c>
      <c r="D6688">
        <v>1</v>
      </c>
    </row>
    <row r="6689" spans="1:4" x14ac:dyDescent="0.3">
      <c r="A6689" t="s">
        <v>10772</v>
      </c>
      <c r="B6689">
        <v>64</v>
      </c>
      <c r="C6689">
        <v>5</v>
      </c>
      <c r="D6689">
        <v>1</v>
      </c>
    </row>
    <row r="6690" spans="1:4" x14ac:dyDescent="0.3">
      <c r="A6690" t="s">
        <v>10773</v>
      </c>
      <c r="B6690">
        <v>64</v>
      </c>
      <c r="C6690">
        <v>5</v>
      </c>
      <c r="D6690">
        <v>1</v>
      </c>
    </row>
    <row r="6691" spans="1:4" x14ac:dyDescent="0.3">
      <c r="A6691" t="s">
        <v>10776</v>
      </c>
      <c r="B6691">
        <v>88</v>
      </c>
      <c r="C6691">
        <v>3</v>
      </c>
      <c r="D6691">
        <v>1</v>
      </c>
    </row>
    <row r="6692" spans="1:4" x14ac:dyDescent="0.3">
      <c r="A6692" t="s">
        <v>10777</v>
      </c>
      <c r="B6692">
        <v>88</v>
      </c>
      <c r="C6692">
        <v>3</v>
      </c>
      <c r="D6692">
        <v>1</v>
      </c>
    </row>
    <row r="6693" spans="1:4" x14ac:dyDescent="0.3">
      <c r="A6693" t="s">
        <v>10778</v>
      </c>
      <c r="B6693">
        <v>117</v>
      </c>
      <c r="C6693">
        <v>1</v>
      </c>
      <c r="D6693">
        <v>1</v>
      </c>
    </row>
    <row r="6694" spans="1:4" x14ac:dyDescent="0.3">
      <c r="A6694" t="s">
        <v>10779</v>
      </c>
      <c r="B6694">
        <v>117</v>
      </c>
      <c r="C6694">
        <v>1</v>
      </c>
      <c r="D6694">
        <v>1</v>
      </c>
    </row>
    <row r="6695" spans="1:4" x14ac:dyDescent="0.3">
      <c r="A6695" t="s">
        <v>10780</v>
      </c>
      <c r="B6695">
        <v>156</v>
      </c>
      <c r="C6695">
        <v>1</v>
      </c>
      <c r="D6695">
        <v>1</v>
      </c>
    </row>
    <row r="6696" spans="1:4" x14ac:dyDescent="0.3">
      <c r="A6696" t="s">
        <v>1</v>
      </c>
      <c r="B6696">
        <v>100</v>
      </c>
      <c r="C6696">
        <v>1</v>
      </c>
      <c r="D6696">
        <v>0</v>
      </c>
    </row>
    <row r="6697" spans="1:4" x14ac:dyDescent="0.3">
      <c r="A6697" t="s">
        <v>2</v>
      </c>
      <c r="B6697">
        <v>100</v>
      </c>
      <c r="C6697">
        <v>1</v>
      </c>
      <c r="D6697">
        <v>0</v>
      </c>
    </row>
    <row r="6698" spans="1:4" x14ac:dyDescent="0.3">
      <c r="A6698" t="s">
        <v>3</v>
      </c>
      <c r="B6698">
        <v>100</v>
      </c>
      <c r="C6698">
        <v>1</v>
      </c>
      <c r="D6698">
        <v>0</v>
      </c>
    </row>
    <row r="6699" spans="1:4" x14ac:dyDescent="0.3">
      <c r="A6699" t="s">
        <v>4</v>
      </c>
      <c r="B6699">
        <v>100</v>
      </c>
      <c r="C6699">
        <v>1</v>
      </c>
      <c r="D6699">
        <v>0</v>
      </c>
    </row>
    <row r="6700" spans="1:4" x14ac:dyDescent="0.3">
      <c r="A6700" t="s">
        <v>5</v>
      </c>
      <c r="B6700">
        <v>100</v>
      </c>
      <c r="C6700">
        <v>1</v>
      </c>
      <c r="D6700">
        <v>0</v>
      </c>
    </row>
    <row r="6701" spans="1:4" x14ac:dyDescent="0.3">
      <c r="A6701" t="s">
        <v>6</v>
      </c>
      <c r="B6701">
        <v>100</v>
      </c>
      <c r="C6701">
        <v>1</v>
      </c>
      <c r="D6701">
        <v>0</v>
      </c>
    </row>
    <row r="6702" spans="1:4" x14ac:dyDescent="0.3">
      <c r="A6702" t="s">
        <v>7</v>
      </c>
      <c r="B6702">
        <v>100</v>
      </c>
      <c r="C6702">
        <v>1</v>
      </c>
      <c r="D6702">
        <v>0</v>
      </c>
    </row>
    <row r="6703" spans="1:4" x14ac:dyDescent="0.3">
      <c r="A6703" t="s">
        <v>8</v>
      </c>
      <c r="B6703">
        <v>100</v>
      </c>
      <c r="C6703">
        <v>1</v>
      </c>
      <c r="D6703">
        <v>0</v>
      </c>
    </row>
    <row r="6704" spans="1:4" x14ac:dyDescent="0.3">
      <c r="A6704" t="s">
        <v>9</v>
      </c>
      <c r="B6704">
        <v>100</v>
      </c>
      <c r="C6704">
        <v>1</v>
      </c>
      <c r="D6704">
        <v>0</v>
      </c>
    </row>
    <row r="6705" spans="1:4" x14ac:dyDescent="0.3">
      <c r="A6705" t="s">
        <v>10</v>
      </c>
      <c r="B6705">
        <v>100</v>
      </c>
      <c r="C6705">
        <v>1</v>
      </c>
      <c r="D6705">
        <v>0</v>
      </c>
    </row>
    <row r="6706" spans="1:4" x14ac:dyDescent="0.3">
      <c r="A6706" t="s">
        <v>11</v>
      </c>
      <c r="B6706">
        <v>100</v>
      </c>
      <c r="C6706">
        <v>1</v>
      </c>
      <c r="D6706">
        <v>0</v>
      </c>
    </row>
    <row r="6707" spans="1:4" x14ac:dyDescent="0.3">
      <c r="A6707" t="s">
        <v>17</v>
      </c>
      <c r="B6707">
        <v>100</v>
      </c>
      <c r="C6707">
        <v>1</v>
      </c>
      <c r="D6707">
        <v>0</v>
      </c>
    </row>
    <row r="6708" spans="1:4" x14ac:dyDescent="0.3">
      <c r="A6708" t="s">
        <v>18</v>
      </c>
      <c r="B6708">
        <v>100</v>
      </c>
      <c r="C6708">
        <v>1</v>
      </c>
      <c r="D6708">
        <v>0</v>
      </c>
    </row>
    <row r="6709" spans="1:4" x14ac:dyDescent="0.3">
      <c r="A6709" t="s">
        <v>19</v>
      </c>
      <c r="B6709">
        <v>100</v>
      </c>
      <c r="C6709">
        <v>1</v>
      </c>
      <c r="D6709">
        <v>0</v>
      </c>
    </row>
    <row r="6710" spans="1:4" x14ac:dyDescent="0.3">
      <c r="A6710" t="s">
        <v>29</v>
      </c>
      <c r="B6710">
        <v>100</v>
      </c>
      <c r="C6710">
        <v>1</v>
      </c>
      <c r="D6710">
        <v>0</v>
      </c>
    </row>
    <row r="6711" spans="1:4" x14ac:dyDescent="0.3">
      <c r="A6711" s="1" t="s">
        <v>32</v>
      </c>
      <c r="B6711">
        <v>63</v>
      </c>
      <c r="C6711">
        <v>5</v>
      </c>
      <c r="D6711">
        <v>0</v>
      </c>
    </row>
    <row r="6712" spans="1:4" x14ac:dyDescent="0.3">
      <c r="A6712" t="s">
        <v>33</v>
      </c>
      <c r="B6712">
        <v>117</v>
      </c>
      <c r="C6712">
        <v>1</v>
      </c>
      <c r="D6712">
        <v>0</v>
      </c>
    </row>
    <row r="6713" spans="1:4" x14ac:dyDescent="0.3">
      <c r="A6713" t="s">
        <v>34</v>
      </c>
      <c r="B6713">
        <v>96</v>
      </c>
      <c r="C6713">
        <v>1</v>
      </c>
      <c r="D6713">
        <v>0</v>
      </c>
    </row>
    <row r="6714" spans="1:4" x14ac:dyDescent="0.3">
      <c r="A6714" t="s">
        <v>35</v>
      </c>
      <c r="B6714">
        <v>96</v>
      </c>
      <c r="C6714">
        <v>1</v>
      </c>
      <c r="D6714">
        <v>0</v>
      </c>
    </row>
    <row r="6715" spans="1:4" x14ac:dyDescent="0.3">
      <c r="A6715" t="s">
        <v>41</v>
      </c>
      <c r="B6715">
        <v>100</v>
      </c>
      <c r="C6715">
        <v>1</v>
      </c>
      <c r="D6715">
        <v>0</v>
      </c>
    </row>
    <row r="6716" spans="1:4" x14ac:dyDescent="0.3">
      <c r="A6716" t="s">
        <v>42</v>
      </c>
      <c r="B6716">
        <v>100</v>
      </c>
      <c r="C6716">
        <v>1</v>
      </c>
      <c r="D6716">
        <v>0</v>
      </c>
    </row>
    <row r="6717" spans="1:4" x14ac:dyDescent="0.3">
      <c r="A6717" t="s">
        <v>45</v>
      </c>
      <c r="B6717">
        <v>100</v>
      </c>
      <c r="C6717">
        <v>1</v>
      </c>
      <c r="D6717">
        <v>0</v>
      </c>
    </row>
    <row r="6718" spans="1:4" x14ac:dyDescent="0.3">
      <c r="A6718" t="s">
        <v>46</v>
      </c>
      <c r="B6718">
        <v>100</v>
      </c>
      <c r="C6718">
        <v>1</v>
      </c>
      <c r="D6718">
        <v>0</v>
      </c>
    </row>
    <row r="6719" spans="1:4" x14ac:dyDescent="0.3">
      <c r="A6719" t="s">
        <v>64</v>
      </c>
      <c r="B6719">
        <v>114</v>
      </c>
      <c r="C6719">
        <v>1</v>
      </c>
      <c r="D6719">
        <v>0</v>
      </c>
    </row>
    <row r="6720" spans="1:4" x14ac:dyDescent="0.3">
      <c r="A6720" t="s">
        <v>65</v>
      </c>
      <c r="B6720">
        <v>114</v>
      </c>
      <c r="C6720">
        <v>1</v>
      </c>
      <c r="D6720">
        <v>0</v>
      </c>
    </row>
    <row r="6721" spans="1:4" x14ac:dyDescent="0.3">
      <c r="A6721" t="s">
        <v>66</v>
      </c>
      <c r="B6721">
        <v>100</v>
      </c>
      <c r="C6721">
        <v>1</v>
      </c>
      <c r="D6721">
        <v>0</v>
      </c>
    </row>
    <row r="6722" spans="1:4" x14ac:dyDescent="0.3">
      <c r="A6722" t="s">
        <v>67</v>
      </c>
      <c r="B6722">
        <v>100</v>
      </c>
      <c r="C6722">
        <v>1</v>
      </c>
      <c r="D6722">
        <v>0</v>
      </c>
    </row>
    <row r="6723" spans="1:4" x14ac:dyDescent="0.3">
      <c r="A6723" t="s">
        <v>68</v>
      </c>
      <c r="B6723">
        <v>100</v>
      </c>
      <c r="C6723">
        <v>1</v>
      </c>
      <c r="D6723">
        <v>0</v>
      </c>
    </row>
    <row r="6724" spans="1:4" x14ac:dyDescent="0.3">
      <c r="A6724" t="s">
        <v>73</v>
      </c>
      <c r="B6724">
        <v>73</v>
      </c>
      <c r="C6724">
        <v>3</v>
      </c>
      <c r="D6724">
        <v>0</v>
      </c>
    </row>
    <row r="6725" spans="1:4" x14ac:dyDescent="0.3">
      <c r="A6725" t="s">
        <v>74</v>
      </c>
      <c r="B6725">
        <v>73</v>
      </c>
      <c r="C6725">
        <v>3</v>
      </c>
      <c r="D6725">
        <v>0</v>
      </c>
    </row>
    <row r="6726" spans="1:4" x14ac:dyDescent="0.3">
      <c r="A6726" t="s">
        <v>75</v>
      </c>
      <c r="B6726">
        <v>100</v>
      </c>
      <c r="C6726">
        <v>1</v>
      </c>
      <c r="D6726">
        <v>0</v>
      </c>
    </row>
    <row r="6727" spans="1:4" x14ac:dyDescent="0.3">
      <c r="A6727" t="s">
        <v>76</v>
      </c>
      <c r="B6727">
        <v>100</v>
      </c>
      <c r="C6727">
        <v>1</v>
      </c>
      <c r="D6727">
        <v>0</v>
      </c>
    </row>
    <row r="6728" spans="1:4" x14ac:dyDescent="0.3">
      <c r="A6728" t="s">
        <v>77</v>
      </c>
      <c r="B6728">
        <v>73</v>
      </c>
      <c r="C6728">
        <v>3</v>
      </c>
      <c r="D6728">
        <v>0</v>
      </c>
    </row>
    <row r="6729" spans="1:4" x14ac:dyDescent="0.3">
      <c r="A6729" t="s">
        <v>78</v>
      </c>
      <c r="B6729">
        <v>63</v>
      </c>
      <c r="C6729">
        <v>5</v>
      </c>
      <c r="D6729">
        <v>0</v>
      </c>
    </row>
    <row r="6730" spans="1:4" x14ac:dyDescent="0.3">
      <c r="A6730" t="s">
        <v>79</v>
      </c>
      <c r="B6730">
        <v>73</v>
      </c>
      <c r="C6730">
        <v>3</v>
      </c>
      <c r="D6730">
        <v>0</v>
      </c>
    </row>
    <row r="6731" spans="1:4" x14ac:dyDescent="0.3">
      <c r="A6731" t="s">
        <v>82</v>
      </c>
      <c r="B6731">
        <v>250</v>
      </c>
      <c r="C6731">
        <v>1</v>
      </c>
      <c r="D6731">
        <v>0</v>
      </c>
    </row>
    <row r="6732" spans="1:4" x14ac:dyDescent="0.3">
      <c r="A6732" t="s">
        <v>83</v>
      </c>
      <c r="B6732">
        <v>250</v>
      </c>
      <c r="C6732">
        <v>1</v>
      </c>
      <c r="D6732">
        <v>0</v>
      </c>
    </row>
    <row r="6733" spans="1:4" x14ac:dyDescent="0.3">
      <c r="A6733" t="s">
        <v>84</v>
      </c>
      <c r="B6733">
        <v>250</v>
      </c>
      <c r="C6733">
        <v>1</v>
      </c>
      <c r="D6733">
        <v>0</v>
      </c>
    </row>
    <row r="6734" spans="1:4" x14ac:dyDescent="0.3">
      <c r="A6734" t="s">
        <v>95</v>
      </c>
      <c r="B6734">
        <v>250</v>
      </c>
      <c r="C6734">
        <v>1</v>
      </c>
      <c r="D6734">
        <v>0</v>
      </c>
    </row>
    <row r="6735" spans="1:4" x14ac:dyDescent="0.3">
      <c r="A6735" t="s">
        <v>96</v>
      </c>
      <c r="B6735">
        <v>250</v>
      </c>
      <c r="C6735">
        <v>1</v>
      </c>
      <c r="D6735">
        <v>0</v>
      </c>
    </row>
    <row r="6736" spans="1:4" x14ac:dyDescent="0.3">
      <c r="A6736" t="s">
        <v>97</v>
      </c>
      <c r="B6736">
        <v>250</v>
      </c>
      <c r="C6736">
        <v>1</v>
      </c>
      <c r="D6736">
        <v>0</v>
      </c>
    </row>
    <row r="6737" spans="1:4" x14ac:dyDescent="0.3">
      <c r="A6737" t="s">
        <v>98</v>
      </c>
      <c r="B6737">
        <v>73</v>
      </c>
      <c r="C6737">
        <v>3</v>
      </c>
      <c r="D6737">
        <v>0</v>
      </c>
    </row>
    <row r="6738" spans="1:4" x14ac:dyDescent="0.3">
      <c r="A6738" t="s">
        <v>99</v>
      </c>
      <c r="B6738">
        <v>73</v>
      </c>
      <c r="C6738">
        <v>3</v>
      </c>
      <c r="D6738">
        <v>0</v>
      </c>
    </row>
    <row r="6739" spans="1:4" x14ac:dyDescent="0.3">
      <c r="A6739" t="s">
        <v>100</v>
      </c>
      <c r="B6739">
        <v>73</v>
      </c>
      <c r="C6739">
        <v>3</v>
      </c>
      <c r="D6739">
        <v>0</v>
      </c>
    </row>
    <row r="6740" spans="1:4" x14ac:dyDescent="0.3">
      <c r="A6740" t="s">
        <v>101</v>
      </c>
      <c r="B6740">
        <v>73</v>
      </c>
      <c r="C6740">
        <v>3</v>
      </c>
      <c r="D6740">
        <v>0</v>
      </c>
    </row>
    <row r="6741" spans="1:4" x14ac:dyDescent="0.3">
      <c r="A6741" t="s">
        <v>102</v>
      </c>
      <c r="B6741">
        <v>73</v>
      </c>
      <c r="C6741">
        <v>3</v>
      </c>
      <c r="D6741">
        <v>0</v>
      </c>
    </row>
    <row r="6742" spans="1:4" x14ac:dyDescent="0.3">
      <c r="A6742" t="s">
        <v>107</v>
      </c>
      <c r="B6742">
        <v>250</v>
      </c>
      <c r="C6742">
        <v>1</v>
      </c>
      <c r="D6742">
        <v>0</v>
      </c>
    </row>
    <row r="6743" spans="1:4" x14ac:dyDescent="0.3">
      <c r="A6743" t="s">
        <v>108</v>
      </c>
      <c r="B6743">
        <v>250</v>
      </c>
      <c r="C6743">
        <v>1</v>
      </c>
      <c r="D6743">
        <v>0</v>
      </c>
    </row>
    <row r="6744" spans="1:4" x14ac:dyDescent="0.3">
      <c r="A6744" t="s">
        <v>109</v>
      </c>
      <c r="B6744">
        <v>250</v>
      </c>
      <c r="C6744">
        <v>1</v>
      </c>
      <c r="D6744">
        <v>0</v>
      </c>
    </row>
    <row r="6745" spans="1:4" x14ac:dyDescent="0.3">
      <c r="A6745" t="s">
        <v>112</v>
      </c>
      <c r="B6745">
        <v>250</v>
      </c>
      <c r="C6745">
        <v>1</v>
      </c>
      <c r="D6745">
        <v>0</v>
      </c>
    </row>
    <row r="6746" spans="1:4" x14ac:dyDescent="0.3">
      <c r="A6746" t="s">
        <v>113</v>
      </c>
      <c r="B6746">
        <v>250</v>
      </c>
      <c r="C6746">
        <v>1</v>
      </c>
      <c r="D6746">
        <v>0</v>
      </c>
    </row>
    <row r="6747" spans="1:4" x14ac:dyDescent="0.3">
      <c r="A6747" t="s">
        <v>121</v>
      </c>
      <c r="B6747">
        <v>111</v>
      </c>
      <c r="C6747">
        <v>1</v>
      </c>
      <c r="D6747">
        <v>0</v>
      </c>
    </row>
    <row r="6748" spans="1:4" x14ac:dyDescent="0.3">
      <c r="A6748" t="s">
        <v>122</v>
      </c>
      <c r="B6748">
        <v>111</v>
      </c>
      <c r="C6748">
        <v>1</v>
      </c>
      <c r="D6748">
        <v>0</v>
      </c>
    </row>
    <row r="6749" spans="1:4" x14ac:dyDescent="0.3">
      <c r="A6749" t="s">
        <v>123</v>
      </c>
      <c r="B6749">
        <v>111</v>
      </c>
      <c r="C6749">
        <v>1</v>
      </c>
      <c r="D6749">
        <v>0</v>
      </c>
    </row>
    <row r="6750" spans="1:4" x14ac:dyDescent="0.3">
      <c r="A6750" t="s">
        <v>124</v>
      </c>
      <c r="B6750">
        <v>100</v>
      </c>
      <c r="C6750">
        <v>1</v>
      </c>
      <c r="D6750">
        <v>0</v>
      </c>
    </row>
    <row r="6751" spans="1:4" x14ac:dyDescent="0.3">
      <c r="A6751" t="s">
        <v>125</v>
      </c>
      <c r="B6751">
        <v>100</v>
      </c>
      <c r="C6751">
        <v>1</v>
      </c>
      <c r="D6751">
        <v>0</v>
      </c>
    </row>
    <row r="6752" spans="1:4" x14ac:dyDescent="0.3">
      <c r="A6752" t="s">
        <v>126</v>
      </c>
      <c r="B6752">
        <v>100</v>
      </c>
      <c r="C6752">
        <v>1</v>
      </c>
      <c r="D6752">
        <v>0</v>
      </c>
    </row>
    <row r="6753" spans="1:4" x14ac:dyDescent="0.3">
      <c r="A6753" t="s">
        <v>127</v>
      </c>
      <c r="B6753">
        <v>100</v>
      </c>
      <c r="C6753">
        <v>1</v>
      </c>
      <c r="D6753">
        <v>0</v>
      </c>
    </row>
    <row r="6754" spans="1:4" x14ac:dyDescent="0.3">
      <c r="A6754" t="s">
        <v>128</v>
      </c>
      <c r="B6754">
        <v>111</v>
      </c>
      <c r="C6754">
        <v>1</v>
      </c>
      <c r="D6754">
        <v>0</v>
      </c>
    </row>
    <row r="6755" spans="1:4" x14ac:dyDescent="0.3">
      <c r="A6755" t="s">
        <v>129</v>
      </c>
      <c r="B6755">
        <v>111</v>
      </c>
      <c r="C6755">
        <v>1</v>
      </c>
      <c r="D6755">
        <v>0</v>
      </c>
    </row>
    <row r="6756" spans="1:4" x14ac:dyDescent="0.3">
      <c r="A6756" t="s">
        <v>130</v>
      </c>
      <c r="B6756">
        <v>111</v>
      </c>
      <c r="C6756">
        <v>1</v>
      </c>
      <c r="D6756">
        <v>0</v>
      </c>
    </row>
    <row r="6757" spans="1:4" x14ac:dyDescent="0.3">
      <c r="A6757" s="1" t="s">
        <v>131</v>
      </c>
      <c r="B6757">
        <v>100</v>
      </c>
      <c r="C6757">
        <v>1</v>
      </c>
      <c r="D6757">
        <v>0</v>
      </c>
    </row>
    <row r="6758" spans="1:4" x14ac:dyDescent="0.3">
      <c r="A6758" t="s">
        <v>132</v>
      </c>
      <c r="B6758">
        <v>100</v>
      </c>
      <c r="C6758">
        <v>1</v>
      </c>
      <c r="D6758">
        <v>0</v>
      </c>
    </row>
    <row r="6759" spans="1:4" x14ac:dyDescent="0.3">
      <c r="A6759" t="s">
        <v>133</v>
      </c>
      <c r="B6759">
        <v>100</v>
      </c>
      <c r="C6759">
        <v>1</v>
      </c>
      <c r="D6759">
        <v>0</v>
      </c>
    </row>
    <row r="6760" spans="1:4" x14ac:dyDescent="0.3">
      <c r="A6760" t="s">
        <v>135</v>
      </c>
      <c r="B6760">
        <v>64</v>
      </c>
      <c r="C6760">
        <v>5</v>
      </c>
      <c r="D6760">
        <v>0</v>
      </c>
    </row>
    <row r="6761" spans="1:4" x14ac:dyDescent="0.3">
      <c r="A6761" t="s">
        <v>141</v>
      </c>
      <c r="B6761">
        <v>64</v>
      </c>
      <c r="C6761">
        <v>5</v>
      </c>
      <c r="D6761">
        <v>0</v>
      </c>
    </row>
    <row r="6762" spans="1:4" x14ac:dyDescent="0.3">
      <c r="A6762" t="s">
        <v>142</v>
      </c>
      <c r="B6762">
        <v>147</v>
      </c>
      <c r="C6762">
        <v>1</v>
      </c>
      <c r="D6762">
        <v>0</v>
      </c>
    </row>
    <row r="6763" spans="1:4" x14ac:dyDescent="0.3">
      <c r="A6763" t="s">
        <v>143</v>
      </c>
      <c r="B6763">
        <v>147</v>
      </c>
      <c r="C6763">
        <v>1</v>
      </c>
      <c r="D6763">
        <v>0</v>
      </c>
    </row>
    <row r="6764" spans="1:4" x14ac:dyDescent="0.3">
      <c r="A6764" t="s">
        <v>144</v>
      </c>
      <c r="B6764">
        <v>147</v>
      </c>
      <c r="C6764">
        <v>1</v>
      </c>
      <c r="D6764">
        <v>0</v>
      </c>
    </row>
    <row r="6765" spans="1:4" x14ac:dyDescent="0.3">
      <c r="A6765" t="s">
        <v>145</v>
      </c>
      <c r="B6765">
        <v>100</v>
      </c>
      <c r="C6765">
        <v>1</v>
      </c>
      <c r="D6765">
        <v>0</v>
      </c>
    </row>
    <row r="6766" spans="1:4" x14ac:dyDescent="0.3">
      <c r="A6766" t="s">
        <v>146</v>
      </c>
      <c r="B6766">
        <v>64</v>
      </c>
      <c r="C6766">
        <v>5</v>
      </c>
      <c r="D6766">
        <v>0</v>
      </c>
    </row>
    <row r="6767" spans="1:4" x14ac:dyDescent="0.3">
      <c r="A6767" t="s">
        <v>157</v>
      </c>
      <c r="B6767">
        <v>100</v>
      </c>
      <c r="C6767">
        <v>1</v>
      </c>
      <c r="D6767">
        <v>0</v>
      </c>
    </row>
    <row r="6768" spans="1:4" x14ac:dyDescent="0.3">
      <c r="A6768" t="s">
        <v>191</v>
      </c>
      <c r="B6768">
        <v>100</v>
      </c>
      <c r="C6768">
        <v>1</v>
      </c>
      <c r="D6768">
        <v>0</v>
      </c>
    </row>
    <row r="6769" spans="1:4" x14ac:dyDescent="0.3">
      <c r="A6769" t="s">
        <v>192</v>
      </c>
      <c r="B6769">
        <v>100</v>
      </c>
      <c r="C6769">
        <v>1</v>
      </c>
      <c r="D6769">
        <v>0</v>
      </c>
    </row>
    <row r="6770" spans="1:4" x14ac:dyDescent="0.3">
      <c r="A6770" t="s">
        <v>193</v>
      </c>
      <c r="B6770">
        <v>100</v>
      </c>
      <c r="C6770">
        <v>1</v>
      </c>
      <c r="D6770">
        <v>0</v>
      </c>
    </row>
    <row r="6771" spans="1:4" x14ac:dyDescent="0.3">
      <c r="A6771" t="s">
        <v>194</v>
      </c>
      <c r="B6771">
        <v>100</v>
      </c>
      <c r="C6771">
        <v>1</v>
      </c>
      <c r="D6771">
        <v>0</v>
      </c>
    </row>
    <row r="6772" spans="1:4" x14ac:dyDescent="0.3">
      <c r="A6772" t="s">
        <v>195</v>
      </c>
      <c r="B6772">
        <v>117</v>
      </c>
      <c r="C6772">
        <v>1</v>
      </c>
      <c r="D6772">
        <v>0</v>
      </c>
    </row>
    <row r="6773" spans="1:4" x14ac:dyDescent="0.3">
      <c r="A6773" t="s">
        <v>244</v>
      </c>
      <c r="B6773">
        <v>100</v>
      </c>
      <c r="C6773">
        <v>1</v>
      </c>
      <c r="D6773">
        <v>0</v>
      </c>
    </row>
    <row r="6774" spans="1:4" x14ac:dyDescent="0.3">
      <c r="A6774" t="s">
        <v>245</v>
      </c>
      <c r="B6774">
        <v>100</v>
      </c>
      <c r="C6774">
        <v>1</v>
      </c>
      <c r="D6774">
        <v>0</v>
      </c>
    </row>
    <row r="6775" spans="1:4" x14ac:dyDescent="0.3">
      <c r="A6775" t="s">
        <v>246</v>
      </c>
      <c r="B6775">
        <v>100</v>
      </c>
      <c r="C6775">
        <v>1</v>
      </c>
      <c r="D6775">
        <v>0</v>
      </c>
    </row>
    <row r="6776" spans="1:4" x14ac:dyDescent="0.3">
      <c r="A6776" t="s">
        <v>247</v>
      </c>
      <c r="B6776">
        <v>134</v>
      </c>
      <c r="C6776">
        <v>1</v>
      </c>
      <c r="D6776">
        <v>0</v>
      </c>
    </row>
    <row r="6777" spans="1:4" x14ac:dyDescent="0.3">
      <c r="A6777" t="s">
        <v>248</v>
      </c>
      <c r="B6777">
        <v>134</v>
      </c>
      <c r="C6777">
        <v>1</v>
      </c>
      <c r="D6777">
        <v>0</v>
      </c>
    </row>
    <row r="6778" spans="1:4" x14ac:dyDescent="0.3">
      <c r="A6778" t="s">
        <v>261</v>
      </c>
      <c r="B6778">
        <v>100</v>
      </c>
      <c r="C6778">
        <v>1</v>
      </c>
      <c r="D6778">
        <v>0</v>
      </c>
    </row>
    <row r="6779" spans="1:4" x14ac:dyDescent="0.3">
      <c r="A6779" t="s">
        <v>262</v>
      </c>
      <c r="B6779">
        <v>100</v>
      </c>
      <c r="C6779">
        <v>1</v>
      </c>
      <c r="D6779">
        <v>0</v>
      </c>
    </row>
    <row r="6780" spans="1:4" x14ac:dyDescent="0.3">
      <c r="A6780" t="s">
        <v>263</v>
      </c>
      <c r="B6780">
        <v>100</v>
      </c>
      <c r="C6780">
        <v>1</v>
      </c>
      <c r="D6780">
        <v>0</v>
      </c>
    </row>
    <row r="6781" spans="1:4" x14ac:dyDescent="0.3">
      <c r="A6781" t="s">
        <v>264</v>
      </c>
      <c r="B6781">
        <v>100</v>
      </c>
      <c r="C6781">
        <v>1</v>
      </c>
      <c r="D6781">
        <v>0</v>
      </c>
    </row>
    <row r="6782" spans="1:4" x14ac:dyDescent="0.3">
      <c r="A6782" t="s">
        <v>265</v>
      </c>
      <c r="B6782">
        <v>100</v>
      </c>
      <c r="C6782">
        <v>1</v>
      </c>
      <c r="D6782">
        <v>0</v>
      </c>
    </row>
    <row r="6783" spans="1:4" x14ac:dyDescent="0.3">
      <c r="A6783" t="s">
        <v>266</v>
      </c>
      <c r="B6783">
        <v>100</v>
      </c>
      <c r="C6783">
        <v>1</v>
      </c>
      <c r="D6783">
        <v>0</v>
      </c>
    </row>
    <row r="6784" spans="1:4" x14ac:dyDescent="0.3">
      <c r="A6784" t="s">
        <v>267</v>
      </c>
      <c r="B6784">
        <v>147</v>
      </c>
      <c r="C6784">
        <v>1</v>
      </c>
      <c r="D6784">
        <v>0</v>
      </c>
    </row>
    <row r="6785" spans="1:4" x14ac:dyDescent="0.3">
      <c r="A6785" t="s">
        <v>292</v>
      </c>
      <c r="B6785">
        <v>100</v>
      </c>
      <c r="C6785">
        <v>1</v>
      </c>
      <c r="D6785">
        <v>0</v>
      </c>
    </row>
    <row r="6786" spans="1:4" x14ac:dyDescent="0.3">
      <c r="A6786" t="s">
        <v>293</v>
      </c>
      <c r="B6786">
        <v>100</v>
      </c>
      <c r="C6786">
        <v>1</v>
      </c>
      <c r="D6786">
        <v>0</v>
      </c>
    </row>
    <row r="6787" spans="1:4" x14ac:dyDescent="0.3">
      <c r="A6787" t="s">
        <v>294</v>
      </c>
      <c r="B6787">
        <v>100</v>
      </c>
      <c r="C6787">
        <v>1</v>
      </c>
      <c r="D6787">
        <v>0</v>
      </c>
    </row>
    <row r="6788" spans="1:4" x14ac:dyDescent="0.3">
      <c r="A6788" t="s">
        <v>295</v>
      </c>
      <c r="B6788">
        <v>134</v>
      </c>
      <c r="C6788">
        <v>1</v>
      </c>
      <c r="D6788">
        <v>0</v>
      </c>
    </row>
    <row r="6789" spans="1:4" x14ac:dyDescent="0.3">
      <c r="A6789" t="s">
        <v>296</v>
      </c>
      <c r="B6789">
        <v>134</v>
      </c>
      <c r="C6789">
        <v>1</v>
      </c>
      <c r="D6789">
        <v>0</v>
      </c>
    </row>
    <row r="6790" spans="1:4" x14ac:dyDescent="0.3">
      <c r="A6790" t="s">
        <v>297</v>
      </c>
      <c r="B6790">
        <v>100</v>
      </c>
      <c r="C6790">
        <v>1</v>
      </c>
      <c r="D6790">
        <v>0</v>
      </c>
    </row>
    <row r="6791" spans="1:4" x14ac:dyDescent="0.3">
      <c r="A6791" t="s">
        <v>298</v>
      </c>
      <c r="B6791">
        <v>100</v>
      </c>
      <c r="C6791">
        <v>1</v>
      </c>
      <c r="D6791">
        <v>0</v>
      </c>
    </row>
    <row r="6792" spans="1:4" x14ac:dyDescent="0.3">
      <c r="A6792" t="s">
        <v>301</v>
      </c>
      <c r="B6792">
        <v>185</v>
      </c>
      <c r="C6792">
        <v>1</v>
      </c>
      <c r="D6792">
        <v>0</v>
      </c>
    </row>
    <row r="6793" spans="1:4" x14ac:dyDescent="0.3">
      <c r="A6793" t="s">
        <v>302</v>
      </c>
      <c r="B6793">
        <v>250</v>
      </c>
      <c r="C6793">
        <v>1</v>
      </c>
      <c r="D6793">
        <v>0</v>
      </c>
    </row>
    <row r="6794" spans="1:4" x14ac:dyDescent="0.3">
      <c r="A6794" t="s">
        <v>303</v>
      </c>
      <c r="B6794">
        <v>100</v>
      </c>
      <c r="C6794">
        <v>1</v>
      </c>
      <c r="D6794">
        <v>0</v>
      </c>
    </row>
    <row r="6795" spans="1:4" x14ac:dyDescent="0.3">
      <c r="A6795" t="s">
        <v>312</v>
      </c>
      <c r="B6795">
        <v>100</v>
      </c>
      <c r="C6795">
        <v>1</v>
      </c>
      <c r="D6795">
        <v>0</v>
      </c>
    </row>
    <row r="6796" spans="1:4" x14ac:dyDescent="0.3">
      <c r="A6796" t="s">
        <v>329</v>
      </c>
      <c r="B6796">
        <v>100</v>
      </c>
      <c r="C6796">
        <v>1</v>
      </c>
      <c r="D6796">
        <v>0</v>
      </c>
    </row>
    <row r="6797" spans="1:4" x14ac:dyDescent="0.3">
      <c r="A6797" t="s">
        <v>352</v>
      </c>
      <c r="B6797">
        <v>70</v>
      </c>
      <c r="C6797">
        <v>5</v>
      </c>
      <c r="D6797">
        <v>0</v>
      </c>
    </row>
    <row r="6798" spans="1:4" x14ac:dyDescent="0.3">
      <c r="A6798" t="s">
        <v>463</v>
      </c>
      <c r="B6798">
        <v>26</v>
      </c>
      <c r="C6798">
        <v>7</v>
      </c>
      <c r="D6798">
        <v>0</v>
      </c>
    </row>
    <row r="6799" spans="1:4" x14ac:dyDescent="0.3">
      <c r="A6799" t="s">
        <v>469</v>
      </c>
      <c r="B6799">
        <v>100</v>
      </c>
      <c r="C6799">
        <v>1</v>
      </c>
      <c r="D6799">
        <v>0</v>
      </c>
    </row>
    <row r="6800" spans="1:4" x14ac:dyDescent="0.3">
      <c r="A6800" s="1" t="s">
        <v>527</v>
      </c>
      <c r="B6800">
        <v>100</v>
      </c>
      <c r="C6800">
        <v>1</v>
      </c>
      <c r="D6800">
        <v>0</v>
      </c>
    </row>
    <row r="6801" spans="1:4" x14ac:dyDescent="0.3">
      <c r="A6801" t="s">
        <v>528</v>
      </c>
      <c r="B6801">
        <v>100</v>
      </c>
      <c r="C6801">
        <v>1</v>
      </c>
      <c r="D6801">
        <v>0</v>
      </c>
    </row>
    <row r="6802" spans="1:4" x14ac:dyDescent="0.3">
      <c r="A6802" t="s">
        <v>529</v>
      </c>
      <c r="B6802">
        <v>100</v>
      </c>
      <c r="C6802">
        <v>1</v>
      </c>
      <c r="D6802">
        <v>0</v>
      </c>
    </row>
    <row r="6803" spans="1:4" x14ac:dyDescent="0.3">
      <c r="A6803" t="s">
        <v>530</v>
      </c>
      <c r="B6803">
        <v>100</v>
      </c>
      <c r="C6803">
        <v>1</v>
      </c>
      <c r="D6803">
        <v>0</v>
      </c>
    </row>
    <row r="6804" spans="1:4" x14ac:dyDescent="0.3">
      <c r="A6804" t="s">
        <v>531</v>
      </c>
      <c r="B6804">
        <v>100</v>
      </c>
      <c r="C6804">
        <v>1</v>
      </c>
      <c r="D6804">
        <v>0</v>
      </c>
    </row>
    <row r="6805" spans="1:4" x14ac:dyDescent="0.3">
      <c r="A6805" t="s">
        <v>589</v>
      </c>
      <c r="B6805">
        <v>100</v>
      </c>
      <c r="C6805">
        <v>1</v>
      </c>
      <c r="D6805">
        <v>0</v>
      </c>
    </row>
    <row r="6806" spans="1:4" x14ac:dyDescent="0.3">
      <c r="A6806" t="s">
        <v>590</v>
      </c>
      <c r="B6806">
        <v>100</v>
      </c>
      <c r="C6806">
        <v>1</v>
      </c>
      <c r="D6806">
        <v>0</v>
      </c>
    </row>
    <row r="6807" spans="1:4" x14ac:dyDescent="0.3">
      <c r="A6807" t="s">
        <v>591</v>
      </c>
      <c r="B6807">
        <v>100</v>
      </c>
      <c r="C6807">
        <v>1</v>
      </c>
      <c r="D6807">
        <v>0</v>
      </c>
    </row>
    <row r="6808" spans="1:4" x14ac:dyDescent="0.3">
      <c r="A6808" t="s">
        <v>592</v>
      </c>
      <c r="B6808">
        <v>205</v>
      </c>
      <c r="C6808">
        <v>1</v>
      </c>
      <c r="D6808">
        <v>0</v>
      </c>
    </row>
    <row r="6809" spans="1:4" x14ac:dyDescent="0.3">
      <c r="A6809" t="s">
        <v>593</v>
      </c>
      <c r="B6809">
        <v>205</v>
      </c>
      <c r="C6809">
        <v>1</v>
      </c>
      <c r="D6809">
        <v>0</v>
      </c>
    </row>
    <row r="6810" spans="1:4" x14ac:dyDescent="0.3">
      <c r="A6810" t="s">
        <v>594</v>
      </c>
      <c r="B6810">
        <v>205</v>
      </c>
      <c r="C6810">
        <v>1</v>
      </c>
      <c r="D6810">
        <v>0</v>
      </c>
    </row>
    <row r="6811" spans="1:4" x14ac:dyDescent="0.3">
      <c r="A6811" t="s">
        <v>595</v>
      </c>
      <c r="B6811">
        <v>180</v>
      </c>
      <c r="C6811">
        <v>1</v>
      </c>
      <c r="D6811">
        <v>0</v>
      </c>
    </row>
    <row r="6812" spans="1:4" x14ac:dyDescent="0.3">
      <c r="A6812" t="s">
        <v>608</v>
      </c>
      <c r="B6812">
        <v>100</v>
      </c>
      <c r="C6812">
        <v>1</v>
      </c>
      <c r="D6812">
        <v>0</v>
      </c>
    </row>
    <row r="6813" spans="1:4" x14ac:dyDescent="0.3">
      <c r="A6813" t="s">
        <v>609</v>
      </c>
      <c r="B6813">
        <v>100</v>
      </c>
      <c r="C6813">
        <v>1</v>
      </c>
      <c r="D6813">
        <v>0</v>
      </c>
    </row>
    <row r="6814" spans="1:4" x14ac:dyDescent="0.3">
      <c r="A6814" t="s">
        <v>610</v>
      </c>
      <c r="B6814">
        <v>205</v>
      </c>
      <c r="C6814">
        <v>1</v>
      </c>
      <c r="D6814">
        <v>0</v>
      </c>
    </row>
    <row r="6815" spans="1:4" x14ac:dyDescent="0.3">
      <c r="A6815" t="s">
        <v>611</v>
      </c>
      <c r="B6815">
        <v>205</v>
      </c>
      <c r="C6815">
        <v>1</v>
      </c>
      <c r="D6815">
        <v>0</v>
      </c>
    </row>
    <row r="6816" spans="1:4" x14ac:dyDescent="0.3">
      <c r="A6816" t="s">
        <v>612</v>
      </c>
      <c r="B6816">
        <v>205</v>
      </c>
      <c r="C6816">
        <v>1</v>
      </c>
      <c r="D6816">
        <v>0</v>
      </c>
    </row>
    <row r="6817" spans="1:4" x14ac:dyDescent="0.3">
      <c r="A6817" t="s">
        <v>613</v>
      </c>
      <c r="B6817">
        <v>180</v>
      </c>
      <c r="C6817">
        <v>1</v>
      </c>
      <c r="D6817">
        <v>0</v>
      </c>
    </row>
    <row r="6818" spans="1:4" x14ac:dyDescent="0.3">
      <c r="A6818" t="s">
        <v>642</v>
      </c>
      <c r="B6818">
        <v>100</v>
      </c>
      <c r="C6818">
        <v>1</v>
      </c>
      <c r="D6818">
        <v>0</v>
      </c>
    </row>
    <row r="6819" spans="1:4" x14ac:dyDescent="0.3">
      <c r="A6819" t="s">
        <v>643</v>
      </c>
      <c r="B6819">
        <v>100</v>
      </c>
      <c r="C6819">
        <v>1</v>
      </c>
      <c r="D6819">
        <v>0</v>
      </c>
    </row>
    <row r="6820" spans="1:4" x14ac:dyDescent="0.3">
      <c r="A6820" t="s">
        <v>644</v>
      </c>
      <c r="B6820">
        <v>100</v>
      </c>
      <c r="C6820">
        <v>1</v>
      </c>
      <c r="D6820">
        <v>0</v>
      </c>
    </row>
    <row r="6821" spans="1:4" x14ac:dyDescent="0.3">
      <c r="A6821" t="s">
        <v>645</v>
      </c>
      <c r="B6821">
        <v>100</v>
      </c>
      <c r="C6821">
        <v>1</v>
      </c>
      <c r="D6821">
        <v>0</v>
      </c>
    </row>
    <row r="6822" spans="1:4" x14ac:dyDescent="0.3">
      <c r="A6822" t="s">
        <v>646</v>
      </c>
      <c r="B6822">
        <v>205</v>
      </c>
      <c r="C6822">
        <v>1</v>
      </c>
      <c r="D6822">
        <v>0</v>
      </c>
    </row>
    <row r="6823" spans="1:4" x14ac:dyDescent="0.3">
      <c r="A6823" t="s">
        <v>647</v>
      </c>
      <c r="B6823">
        <v>205</v>
      </c>
      <c r="C6823">
        <v>1</v>
      </c>
      <c r="D6823">
        <v>0</v>
      </c>
    </row>
    <row r="6824" spans="1:4" x14ac:dyDescent="0.3">
      <c r="A6824" t="s">
        <v>648</v>
      </c>
      <c r="B6824">
        <v>180</v>
      </c>
      <c r="C6824">
        <v>1</v>
      </c>
      <c r="D6824">
        <v>0</v>
      </c>
    </row>
    <row r="6825" spans="1:4" x14ac:dyDescent="0.3">
      <c r="A6825" t="s">
        <v>663</v>
      </c>
      <c r="B6825">
        <v>112</v>
      </c>
      <c r="C6825">
        <v>1</v>
      </c>
      <c r="D6825">
        <v>0</v>
      </c>
    </row>
    <row r="6826" spans="1:4" x14ac:dyDescent="0.3">
      <c r="A6826" t="s">
        <v>664</v>
      </c>
      <c r="B6826">
        <v>112</v>
      </c>
      <c r="C6826">
        <v>1</v>
      </c>
      <c r="D6826">
        <v>0</v>
      </c>
    </row>
    <row r="6827" spans="1:4" x14ac:dyDescent="0.3">
      <c r="A6827" t="s">
        <v>665</v>
      </c>
      <c r="B6827">
        <v>89</v>
      </c>
      <c r="C6827">
        <v>3</v>
      </c>
      <c r="D6827">
        <v>0</v>
      </c>
    </row>
    <row r="6828" spans="1:4" x14ac:dyDescent="0.3">
      <c r="A6828" t="s">
        <v>666</v>
      </c>
      <c r="B6828">
        <v>78</v>
      </c>
      <c r="C6828">
        <v>3</v>
      </c>
      <c r="D6828">
        <v>0</v>
      </c>
    </row>
    <row r="6829" spans="1:4" x14ac:dyDescent="0.3">
      <c r="A6829" t="s">
        <v>667</v>
      </c>
      <c r="B6829">
        <v>86</v>
      </c>
      <c r="C6829">
        <v>3</v>
      </c>
      <c r="D6829">
        <v>0</v>
      </c>
    </row>
    <row r="6830" spans="1:4" x14ac:dyDescent="0.3">
      <c r="A6830" t="s">
        <v>668</v>
      </c>
      <c r="B6830">
        <v>78</v>
      </c>
      <c r="C6830">
        <v>3</v>
      </c>
      <c r="D6830">
        <v>0</v>
      </c>
    </row>
    <row r="6831" spans="1:4" x14ac:dyDescent="0.3">
      <c r="A6831" t="s">
        <v>669</v>
      </c>
      <c r="B6831">
        <v>112</v>
      </c>
      <c r="C6831">
        <v>1</v>
      </c>
      <c r="D6831">
        <v>0</v>
      </c>
    </row>
    <row r="6832" spans="1:4" x14ac:dyDescent="0.3">
      <c r="A6832" t="s">
        <v>670</v>
      </c>
      <c r="B6832">
        <v>112</v>
      </c>
      <c r="C6832">
        <v>1</v>
      </c>
      <c r="D6832">
        <v>0</v>
      </c>
    </row>
    <row r="6833" spans="1:4" x14ac:dyDescent="0.3">
      <c r="A6833" t="s">
        <v>671</v>
      </c>
      <c r="B6833">
        <v>86</v>
      </c>
      <c r="C6833">
        <v>3</v>
      </c>
      <c r="D6833">
        <v>0</v>
      </c>
    </row>
    <row r="6834" spans="1:4" x14ac:dyDescent="0.3">
      <c r="A6834" t="s">
        <v>672</v>
      </c>
      <c r="B6834">
        <v>86</v>
      </c>
      <c r="C6834">
        <v>3</v>
      </c>
      <c r="D6834">
        <v>0</v>
      </c>
    </row>
    <row r="6835" spans="1:4" x14ac:dyDescent="0.3">
      <c r="A6835" t="s">
        <v>673</v>
      </c>
      <c r="B6835">
        <v>86</v>
      </c>
      <c r="C6835">
        <v>3</v>
      </c>
      <c r="D6835">
        <v>0</v>
      </c>
    </row>
    <row r="6836" spans="1:4" x14ac:dyDescent="0.3">
      <c r="A6836" t="s">
        <v>677</v>
      </c>
      <c r="B6836">
        <v>86</v>
      </c>
      <c r="C6836">
        <v>3</v>
      </c>
      <c r="D6836">
        <v>0</v>
      </c>
    </row>
    <row r="6837" spans="1:4" x14ac:dyDescent="0.3">
      <c r="A6837" t="s">
        <v>679</v>
      </c>
      <c r="B6837">
        <v>86</v>
      </c>
      <c r="C6837">
        <v>3</v>
      </c>
      <c r="D6837">
        <v>0</v>
      </c>
    </row>
    <row r="6838" spans="1:4" x14ac:dyDescent="0.3">
      <c r="A6838" t="s">
        <v>684</v>
      </c>
      <c r="B6838">
        <v>86</v>
      </c>
      <c r="C6838">
        <v>3</v>
      </c>
      <c r="D6838">
        <v>0</v>
      </c>
    </row>
    <row r="6839" spans="1:4" x14ac:dyDescent="0.3">
      <c r="A6839" t="s">
        <v>689</v>
      </c>
      <c r="B6839">
        <v>134</v>
      </c>
      <c r="C6839">
        <v>1</v>
      </c>
      <c r="D6839">
        <v>0</v>
      </c>
    </row>
    <row r="6840" spans="1:4" x14ac:dyDescent="0.3">
      <c r="A6840" t="s">
        <v>690</v>
      </c>
      <c r="B6840">
        <v>134</v>
      </c>
      <c r="C6840">
        <v>1</v>
      </c>
      <c r="D6840">
        <v>0</v>
      </c>
    </row>
    <row r="6841" spans="1:4" x14ac:dyDescent="0.3">
      <c r="A6841" t="s">
        <v>691</v>
      </c>
      <c r="B6841">
        <v>134</v>
      </c>
      <c r="C6841">
        <v>1</v>
      </c>
      <c r="D6841">
        <v>0</v>
      </c>
    </row>
    <row r="6842" spans="1:4" x14ac:dyDescent="0.3">
      <c r="A6842" t="s">
        <v>692</v>
      </c>
      <c r="B6842">
        <v>111</v>
      </c>
      <c r="C6842">
        <v>1</v>
      </c>
      <c r="D6842">
        <v>0</v>
      </c>
    </row>
    <row r="6843" spans="1:4" x14ac:dyDescent="0.3">
      <c r="A6843" t="s">
        <v>693</v>
      </c>
      <c r="B6843">
        <v>111</v>
      </c>
      <c r="C6843">
        <v>1</v>
      </c>
      <c r="D6843">
        <v>0</v>
      </c>
    </row>
    <row r="6844" spans="1:4" x14ac:dyDescent="0.3">
      <c r="A6844" t="s">
        <v>694</v>
      </c>
      <c r="B6844">
        <v>111</v>
      </c>
      <c r="C6844">
        <v>1</v>
      </c>
      <c r="D6844">
        <v>0</v>
      </c>
    </row>
    <row r="6845" spans="1:4" x14ac:dyDescent="0.3">
      <c r="A6845" t="s">
        <v>695</v>
      </c>
      <c r="B6845">
        <v>100</v>
      </c>
      <c r="C6845">
        <v>1</v>
      </c>
      <c r="D6845">
        <v>0</v>
      </c>
    </row>
    <row r="6846" spans="1:4" x14ac:dyDescent="0.3">
      <c r="A6846" t="s">
        <v>696</v>
      </c>
      <c r="B6846">
        <v>100</v>
      </c>
      <c r="C6846">
        <v>1</v>
      </c>
      <c r="D6846">
        <v>0</v>
      </c>
    </row>
    <row r="6847" spans="1:4" x14ac:dyDescent="0.3">
      <c r="A6847" t="s">
        <v>697</v>
      </c>
      <c r="B6847">
        <v>100</v>
      </c>
      <c r="C6847">
        <v>1</v>
      </c>
      <c r="D6847">
        <v>0</v>
      </c>
    </row>
    <row r="6848" spans="1:4" x14ac:dyDescent="0.3">
      <c r="A6848" t="s">
        <v>698</v>
      </c>
      <c r="B6848">
        <v>100</v>
      </c>
      <c r="C6848">
        <v>1</v>
      </c>
      <c r="D6848">
        <v>0</v>
      </c>
    </row>
    <row r="6849" spans="1:4" x14ac:dyDescent="0.3">
      <c r="A6849" t="s">
        <v>700</v>
      </c>
      <c r="B6849">
        <v>86</v>
      </c>
      <c r="C6849">
        <v>3</v>
      </c>
      <c r="D6849">
        <v>0</v>
      </c>
    </row>
    <row r="6850" spans="1:4" x14ac:dyDescent="0.3">
      <c r="A6850" t="s">
        <v>701</v>
      </c>
      <c r="B6850">
        <v>86</v>
      </c>
      <c r="C6850">
        <v>3</v>
      </c>
      <c r="D6850">
        <v>0</v>
      </c>
    </row>
    <row r="6851" spans="1:4" x14ac:dyDescent="0.3">
      <c r="A6851" t="s">
        <v>702</v>
      </c>
      <c r="B6851">
        <v>134</v>
      </c>
      <c r="C6851">
        <v>1</v>
      </c>
      <c r="D6851">
        <v>0</v>
      </c>
    </row>
    <row r="6852" spans="1:4" x14ac:dyDescent="0.3">
      <c r="A6852" t="s">
        <v>703</v>
      </c>
      <c r="B6852">
        <v>134</v>
      </c>
      <c r="C6852">
        <v>1</v>
      </c>
      <c r="D6852">
        <v>0</v>
      </c>
    </row>
    <row r="6853" spans="1:4" x14ac:dyDescent="0.3">
      <c r="A6853" t="s">
        <v>704</v>
      </c>
      <c r="B6853">
        <v>114</v>
      </c>
      <c r="C6853">
        <v>1</v>
      </c>
      <c r="D6853">
        <v>0</v>
      </c>
    </row>
    <row r="6854" spans="1:4" x14ac:dyDescent="0.3">
      <c r="A6854" t="s">
        <v>705</v>
      </c>
      <c r="B6854">
        <v>111</v>
      </c>
      <c r="C6854">
        <v>1</v>
      </c>
      <c r="D6854">
        <v>0</v>
      </c>
    </row>
    <row r="6855" spans="1:4" x14ac:dyDescent="0.3">
      <c r="A6855" t="s">
        <v>706</v>
      </c>
      <c r="B6855">
        <v>111</v>
      </c>
      <c r="C6855">
        <v>1</v>
      </c>
      <c r="D6855">
        <v>0</v>
      </c>
    </row>
    <row r="6856" spans="1:4" x14ac:dyDescent="0.3">
      <c r="A6856" t="s">
        <v>707</v>
      </c>
      <c r="B6856">
        <v>86</v>
      </c>
      <c r="C6856">
        <v>3</v>
      </c>
      <c r="D6856">
        <v>0</v>
      </c>
    </row>
    <row r="6857" spans="1:4" x14ac:dyDescent="0.3">
      <c r="A6857" t="s">
        <v>708</v>
      </c>
      <c r="B6857">
        <v>100</v>
      </c>
      <c r="C6857">
        <v>1</v>
      </c>
      <c r="D6857">
        <v>0</v>
      </c>
    </row>
    <row r="6858" spans="1:4" x14ac:dyDescent="0.3">
      <c r="A6858" t="s">
        <v>709</v>
      </c>
      <c r="B6858">
        <v>86</v>
      </c>
      <c r="C6858">
        <v>3</v>
      </c>
      <c r="D6858">
        <v>0</v>
      </c>
    </row>
    <row r="6859" spans="1:4" x14ac:dyDescent="0.3">
      <c r="A6859" t="s">
        <v>710</v>
      </c>
      <c r="B6859">
        <v>100</v>
      </c>
      <c r="C6859">
        <v>1</v>
      </c>
      <c r="D6859">
        <v>0</v>
      </c>
    </row>
    <row r="6860" spans="1:4" x14ac:dyDescent="0.3">
      <c r="A6860" t="s">
        <v>711</v>
      </c>
      <c r="B6860">
        <v>100</v>
      </c>
      <c r="C6860">
        <v>1</v>
      </c>
      <c r="D6860">
        <v>0</v>
      </c>
    </row>
    <row r="6861" spans="1:4" x14ac:dyDescent="0.3">
      <c r="A6861" t="s">
        <v>712</v>
      </c>
      <c r="B6861">
        <v>100</v>
      </c>
      <c r="C6861">
        <v>1</v>
      </c>
      <c r="D6861">
        <v>0</v>
      </c>
    </row>
    <row r="6862" spans="1:4" x14ac:dyDescent="0.3">
      <c r="A6862" t="s">
        <v>713</v>
      </c>
      <c r="B6862">
        <v>100</v>
      </c>
      <c r="C6862">
        <v>1</v>
      </c>
      <c r="D6862">
        <v>0</v>
      </c>
    </row>
    <row r="6863" spans="1:4" x14ac:dyDescent="0.3">
      <c r="A6863" t="s">
        <v>714</v>
      </c>
      <c r="B6863">
        <v>100</v>
      </c>
      <c r="C6863">
        <v>1</v>
      </c>
      <c r="D6863">
        <v>0</v>
      </c>
    </row>
    <row r="6864" spans="1:4" x14ac:dyDescent="0.3">
      <c r="A6864" t="s">
        <v>715</v>
      </c>
      <c r="B6864">
        <v>100</v>
      </c>
      <c r="C6864">
        <v>1</v>
      </c>
      <c r="D6864">
        <v>0</v>
      </c>
    </row>
    <row r="6865" spans="1:4" x14ac:dyDescent="0.3">
      <c r="A6865" t="s">
        <v>716</v>
      </c>
      <c r="B6865">
        <v>100</v>
      </c>
      <c r="C6865">
        <v>1</v>
      </c>
      <c r="D6865">
        <v>0</v>
      </c>
    </row>
    <row r="6866" spans="1:4" x14ac:dyDescent="0.3">
      <c r="A6866" t="s">
        <v>717</v>
      </c>
      <c r="B6866">
        <v>100</v>
      </c>
      <c r="C6866">
        <v>1</v>
      </c>
      <c r="D6866">
        <v>0</v>
      </c>
    </row>
    <row r="6867" spans="1:4" x14ac:dyDescent="0.3">
      <c r="A6867" t="s">
        <v>718</v>
      </c>
      <c r="B6867">
        <v>100</v>
      </c>
      <c r="C6867">
        <v>1</v>
      </c>
      <c r="D6867">
        <v>0</v>
      </c>
    </row>
    <row r="6868" spans="1:4" x14ac:dyDescent="0.3">
      <c r="A6868" t="s">
        <v>719</v>
      </c>
      <c r="B6868">
        <v>86</v>
      </c>
      <c r="C6868">
        <v>3</v>
      </c>
      <c r="D6868">
        <v>0</v>
      </c>
    </row>
    <row r="6869" spans="1:4" x14ac:dyDescent="0.3">
      <c r="A6869" t="s">
        <v>720</v>
      </c>
      <c r="B6869">
        <v>100</v>
      </c>
      <c r="C6869">
        <v>1</v>
      </c>
      <c r="D6869">
        <v>0</v>
      </c>
    </row>
    <row r="6870" spans="1:4" x14ac:dyDescent="0.3">
      <c r="A6870" t="s">
        <v>721</v>
      </c>
      <c r="B6870">
        <v>134</v>
      </c>
      <c r="C6870">
        <v>1</v>
      </c>
      <c r="D6870">
        <v>0</v>
      </c>
    </row>
    <row r="6871" spans="1:4" x14ac:dyDescent="0.3">
      <c r="A6871" t="s">
        <v>722</v>
      </c>
      <c r="B6871">
        <v>134</v>
      </c>
      <c r="C6871">
        <v>1</v>
      </c>
      <c r="D6871">
        <v>0</v>
      </c>
    </row>
    <row r="6872" spans="1:4" x14ac:dyDescent="0.3">
      <c r="A6872" t="s">
        <v>723</v>
      </c>
      <c r="B6872">
        <v>111</v>
      </c>
      <c r="C6872">
        <v>1</v>
      </c>
      <c r="D6872">
        <v>0</v>
      </c>
    </row>
    <row r="6873" spans="1:4" x14ac:dyDescent="0.3">
      <c r="A6873" t="s">
        <v>724</v>
      </c>
      <c r="B6873">
        <v>111</v>
      </c>
      <c r="C6873">
        <v>1</v>
      </c>
      <c r="D6873">
        <v>0</v>
      </c>
    </row>
    <row r="6874" spans="1:4" x14ac:dyDescent="0.3">
      <c r="A6874" t="s">
        <v>725</v>
      </c>
      <c r="B6874">
        <v>134</v>
      </c>
      <c r="C6874">
        <v>1</v>
      </c>
      <c r="D6874">
        <v>0</v>
      </c>
    </row>
    <row r="6875" spans="1:4" x14ac:dyDescent="0.3">
      <c r="A6875" t="s">
        <v>728</v>
      </c>
      <c r="B6875">
        <v>86</v>
      </c>
      <c r="C6875">
        <v>3</v>
      </c>
      <c r="D6875">
        <v>0</v>
      </c>
    </row>
    <row r="6876" spans="1:4" x14ac:dyDescent="0.3">
      <c r="A6876" t="s">
        <v>729</v>
      </c>
      <c r="B6876">
        <v>86</v>
      </c>
      <c r="C6876">
        <v>3</v>
      </c>
      <c r="D6876">
        <v>0</v>
      </c>
    </row>
    <row r="6877" spans="1:4" x14ac:dyDescent="0.3">
      <c r="A6877" t="s">
        <v>732</v>
      </c>
      <c r="B6877">
        <v>86</v>
      </c>
      <c r="C6877">
        <v>3</v>
      </c>
      <c r="D6877">
        <v>0</v>
      </c>
    </row>
    <row r="6878" spans="1:4" x14ac:dyDescent="0.3">
      <c r="A6878" t="s">
        <v>734</v>
      </c>
      <c r="B6878">
        <v>86</v>
      </c>
      <c r="C6878">
        <v>3</v>
      </c>
      <c r="D6878">
        <v>0</v>
      </c>
    </row>
    <row r="6879" spans="1:4" x14ac:dyDescent="0.3">
      <c r="A6879" t="s">
        <v>737</v>
      </c>
      <c r="B6879">
        <v>86</v>
      </c>
      <c r="C6879">
        <v>3</v>
      </c>
      <c r="D6879">
        <v>0</v>
      </c>
    </row>
    <row r="6880" spans="1:4" x14ac:dyDescent="0.3">
      <c r="A6880" t="s">
        <v>738</v>
      </c>
      <c r="B6880">
        <v>86</v>
      </c>
      <c r="C6880">
        <v>3</v>
      </c>
      <c r="D6880">
        <v>0</v>
      </c>
    </row>
    <row r="6881" spans="1:4" x14ac:dyDescent="0.3">
      <c r="A6881" t="s">
        <v>740</v>
      </c>
      <c r="B6881">
        <v>86</v>
      </c>
      <c r="C6881">
        <v>3</v>
      </c>
      <c r="D6881">
        <v>0</v>
      </c>
    </row>
    <row r="6882" spans="1:4" x14ac:dyDescent="0.3">
      <c r="A6882" t="s">
        <v>741</v>
      </c>
      <c r="B6882">
        <v>86</v>
      </c>
      <c r="C6882">
        <v>3</v>
      </c>
      <c r="D6882">
        <v>0</v>
      </c>
    </row>
    <row r="6883" spans="1:4" x14ac:dyDescent="0.3">
      <c r="A6883" t="s">
        <v>742</v>
      </c>
      <c r="B6883">
        <v>86</v>
      </c>
      <c r="C6883">
        <v>3</v>
      </c>
      <c r="D6883">
        <v>0</v>
      </c>
    </row>
    <row r="6884" spans="1:4" x14ac:dyDescent="0.3">
      <c r="A6884" t="s">
        <v>743</v>
      </c>
      <c r="B6884">
        <v>86</v>
      </c>
      <c r="C6884">
        <v>3</v>
      </c>
      <c r="D6884">
        <v>0</v>
      </c>
    </row>
    <row r="6885" spans="1:4" x14ac:dyDescent="0.3">
      <c r="A6885" s="1" t="s">
        <v>746</v>
      </c>
      <c r="B6885">
        <v>86</v>
      </c>
      <c r="C6885">
        <v>3</v>
      </c>
      <c r="D6885">
        <v>0</v>
      </c>
    </row>
    <row r="6886" spans="1:4" x14ac:dyDescent="0.3">
      <c r="A6886" t="s">
        <v>747</v>
      </c>
      <c r="B6886">
        <v>86</v>
      </c>
      <c r="C6886">
        <v>3</v>
      </c>
      <c r="D6886">
        <v>0</v>
      </c>
    </row>
    <row r="6887" spans="1:4" x14ac:dyDescent="0.3">
      <c r="A6887" t="s">
        <v>752</v>
      </c>
      <c r="B6887">
        <v>86</v>
      </c>
      <c r="C6887">
        <v>3</v>
      </c>
      <c r="D6887">
        <v>0</v>
      </c>
    </row>
    <row r="6888" spans="1:4" x14ac:dyDescent="0.3">
      <c r="A6888" t="s">
        <v>753</v>
      </c>
      <c r="B6888">
        <v>86</v>
      </c>
      <c r="C6888">
        <v>3</v>
      </c>
      <c r="D6888">
        <v>0</v>
      </c>
    </row>
    <row r="6889" spans="1:4" x14ac:dyDescent="0.3">
      <c r="A6889" t="s">
        <v>754</v>
      </c>
      <c r="B6889">
        <v>86</v>
      </c>
      <c r="C6889">
        <v>3</v>
      </c>
      <c r="D6889">
        <v>0</v>
      </c>
    </row>
    <row r="6890" spans="1:4" x14ac:dyDescent="0.3">
      <c r="A6890" t="s">
        <v>755</v>
      </c>
      <c r="B6890">
        <v>86</v>
      </c>
      <c r="C6890">
        <v>3</v>
      </c>
      <c r="D6890">
        <v>0</v>
      </c>
    </row>
    <row r="6891" spans="1:4" x14ac:dyDescent="0.3">
      <c r="A6891" t="s">
        <v>756</v>
      </c>
      <c r="B6891">
        <v>86</v>
      </c>
      <c r="C6891">
        <v>3</v>
      </c>
      <c r="D6891">
        <v>0</v>
      </c>
    </row>
    <row r="6892" spans="1:4" x14ac:dyDescent="0.3">
      <c r="A6892" t="s">
        <v>757</v>
      </c>
      <c r="B6892">
        <v>86</v>
      </c>
      <c r="C6892">
        <v>3</v>
      </c>
      <c r="D6892">
        <v>0</v>
      </c>
    </row>
    <row r="6893" spans="1:4" x14ac:dyDescent="0.3">
      <c r="A6893" t="s">
        <v>759</v>
      </c>
      <c r="B6893">
        <v>86</v>
      </c>
      <c r="C6893">
        <v>3</v>
      </c>
      <c r="D6893">
        <v>0</v>
      </c>
    </row>
    <row r="6894" spans="1:4" x14ac:dyDescent="0.3">
      <c r="A6894" t="s">
        <v>760</v>
      </c>
      <c r="B6894">
        <v>86</v>
      </c>
      <c r="C6894">
        <v>3</v>
      </c>
      <c r="D6894">
        <v>0</v>
      </c>
    </row>
    <row r="6895" spans="1:4" x14ac:dyDescent="0.3">
      <c r="A6895" t="s">
        <v>761</v>
      </c>
      <c r="B6895">
        <v>86</v>
      </c>
      <c r="C6895">
        <v>3</v>
      </c>
      <c r="D6895">
        <v>0</v>
      </c>
    </row>
    <row r="6896" spans="1:4" x14ac:dyDescent="0.3">
      <c r="A6896" t="s">
        <v>762</v>
      </c>
      <c r="B6896">
        <v>86</v>
      </c>
      <c r="C6896">
        <v>3</v>
      </c>
      <c r="D6896">
        <v>0</v>
      </c>
    </row>
    <row r="6897" spans="1:4" x14ac:dyDescent="0.3">
      <c r="A6897" t="s">
        <v>763</v>
      </c>
      <c r="B6897">
        <v>86</v>
      </c>
      <c r="C6897">
        <v>3</v>
      </c>
      <c r="D6897">
        <v>0</v>
      </c>
    </row>
    <row r="6898" spans="1:4" x14ac:dyDescent="0.3">
      <c r="A6898" t="s">
        <v>764</v>
      </c>
      <c r="B6898">
        <v>86</v>
      </c>
      <c r="C6898">
        <v>3</v>
      </c>
      <c r="D6898">
        <v>0</v>
      </c>
    </row>
    <row r="6899" spans="1:4" x14ac:dyDescent="0.3">
      <c r="A6899" t="s">
        <v>782</v>
      </c>
      <c r="B6899">
        <v>100</v>
      </c>
      <c r="C6899">
        <v>1</v>
      </c>
      <c r="D6899">
        <v>0</v>
      </c>
    </row>
    <row r="6900" spans="1:4" x14ac:dyDescent="0.3">
      <c r="A6900" t="s">
        <v>783</v>
      </c>
      <c r="B6900">
        <v>100</v>
      </c>
      <c r="C6900">
        <v>1</v>
      </c>
      <c r="D6900">
        <v>0</v>
      </c>
    </row>
    <row r="6901" spans="1:4" x14ac:dyDescent="0.3">
      <c r="A6901" t="s">
        <v>784</v>
      </c>
      <c r="B6901">
        <v>100</v>
      </c>
      <c r="C6901">
        <v>1</v>
      </c>
      <c r="D6901">
        <v>0</v>
      </c>
    </row>
    <row r="6902" spans="1:4" x14ac:dyDescent="0.3">
      <c r="A6902" t="s">
        <v>785</v>
      </c>
      <c r="B6902">
        <v>100</v>
      </c>
      <c r="C6902">
        <v>1</v>
      </c>
      <c r="D6902">
        <v>0</v>
      </c>
    </row>
    <row r="6903" spans="1:4" x14ac:dyDescent="0.3">
      <c r="A6903" t="s">
        <v>786</v>
      </c>
      <c r="B6903">
        <v>134</v>
      </c>
      <c r="C6903">
        <v>1</v>
      </c>
      <c r="D6903">
        <v>0</v>
      </c>
    </row>
    <row r="6904" spans="1:4" x14ac:dyDescent="0.3">
      <c r="A6904" t="s">
        <v>787</v>
      </c>
      <c r="B6904">
        <v>134</v>
      </c>
      <c r="C6904">
        <v>1</v>
      </c>
      <c r="D6904">
        <v>0</v>
      </c>
    </row>
    <row r="6905" spans="1:4" x14ac:dyDescent="0.3">
      <c r="A6905" t="s">
        <v>788</v>
      </c>
      <c r="B6905">
        <v>134</v>
      </c>
      <c r="C6905">
        <v>1</v>
      </c>
      <c r="D6905">
        <v>0</v>
      </c>
    </row>
    <row r="6906" spans="1:4" x14ac:dyDescent="0.3">
      <c r="A6906" t="s">
        <v>790</v>
      </c>
      <c r="B6906">
        <v>111</v>
      </c>
      <c r="C6906">
        <v>1</v>
      </c>
      <c r="D6906">
        <v>0</v>
      </c>
    </row>
    <row r="6907" spans="1:4" x14ac:dyDescent="0.3">
      <c r="A6907" t="s">
        <v>791</v>
      </c>
      <c r="B6907">
        <v>114</v>
      </c>
      <c r="C6907">
        <v>1</v>
      </c>
      <c r="D6907">
        <v>0</v>
      </c>
    </row>
    <row r="6908" spans="1:4" x14ac:dyDescent="0.3">
      <c r="A6908" t="s">
        <v>792</v>
      </c>
      <c r="B6908">
        <v>114</v>
      </c>
      <c r="C6908">
        <v>1</v>
      </c>
      <c r="D6908">
        <v>0</v>
      </c>
    </row>
    <row r="6909" spans="1:4" x14ac:dyDescent="0.3">
      <c r="A6909" t="s">
        <v>793</v>
      </c>
      <c r="B6909">
        <v>100</v>
      </c>
      <c r="C6909">
        <v>1</v>
      </c>
      <c r="D6909">
        <v>0</v>
      </c>
    </row>
    <row r="6910" spans="1:4" x14ac:dyDescent="0.3">
      <c r="A6910" t="s">
        <v>794</v>
      </c>
      <c r="B6910">
        <v>100</v>
      </c>
      <c r="C6910">
        <v>1</v>
      </c>
      <c r="D6910">
        <v>0</v>
      </c>
    </row>
    <row r="6911" spans="1:4" x14ac:dyDescent="0.3">
      <c r="A6911" t="s">
        <v>795</v>
      </c>
      <c r="B6911">
        <v>100</v>
      </c>
      <c r="C6911">
        <v>1</v>
      </c>
      <c r="D6911">
        <v>0</v>
      </c>
    </row>
    <row r="6912" spans="1:4" x14ac:dyDescent="0.3">
      <c r="A6912" t="s">
        <v>797</v>
      </c>
      <c r="B6912">
        <v>100</v>
      </c>
      <c r="C6912">
        <v>1</v>
      </c>
      <c r="D6912">
        <v>0</v>
      </c>
    </row>
    <row r="6913" spans="1:4" x14ac:dyDescent="0.3">
      <c r="A6913" t="s">
        <v>798</v>
      </c>
      <c r="B6913">
        <v>100</v>
      </c>
      <c r="C6913">
        <v>1</v>
      </c>
      <c r="D6913">
        <v>0</v>
      </c>
    </row>
    <row r="6914" spans="1:4" x14ac:dyDescent="0.3">
      <c r="A6914" t="s">
        <v>799</v>
      </c>
      <c r="B6914">
        <v>100</v>
      </c>
      <c r="C6914">
        <v>1</v>
      </c>
      <c r="D6914">
        <v>0</v>
      </c>
    </row>
    <row r="6915" spans="1:4" x14ac:dyDescent="0.3">
      <c r="A6915" t="s">
        <v>800</v>
      </c>
      <c r="B6915">
        <v>100</v>
      </c>
      <c r="C6915">
        <v>1</v>
      </c>
      <c r="D6915">
        <v>0</v>
      </c>
    </row>
    <row r="6916" spans="1:4" x14ac:dyDescent="0.3">
      <c r="A6916" t="s">
        <v>801</v>
      </c>
      <c r="B6916">
        <v>20</v>
      </c>
      <c r="C6916">
        <v>7</v>
      </c>
      <c r="D6916">
        <v>0</v>
      </c>
    </row>
    <row r="6917" spans="1:4" x14ac:dyDescent="0.3">
      <c r="A6917" t="s">
        <v>802</v>
      </c>
      <c r="B6917">
        <v>75</v>
      </c>
      <c r="C6917">
        <v>3</v>
      </c>
      <c r="D6917">
        <v>0</v>
      </c>
    </row>
    <row r="6918" spans="1:4" x14ac:dyDescent="0.3">
      <c r="A6918" t="s">
        <v>803</v>
      </c>
      <c r="B6918">
        <v>75</v>
      </c>
      <c r="C6918">
        <v>3</v>
      </c>
      <c r="D6918">
        <v>0</v>
      </c>
    </row>
    <row r="6919" spans="1:4" x14ac:dyDescent="0.3">
      <c r="A6919" t="s">
        <v>804</v>
      </c>
      <c r="B6919">
        <v>75</v>
      </c>
      <c r="C6919">
        <v>3</v>
      </c>
      <c r="D6919">
        <v>0</v>
      </c>
    </row>
    <row r="6920" spans="1:4" x14ac:dyDescent="0.3">
      <c r="A6920" t="s">
        <v>805</v>
      </c>
      <c r="B6920">
        <v>100</v>
      </c>
      <c r="C6920">
        <v>1</v>
      </c>
      <c r="D6920">
        <v>0</v>
      </c>
    </row>
    <row r="6921" spans="1:4" x14ac:dyDescent="0.3">
      <c r="A6921" t="s">
        <v>806</v>
      </c>
      <c r="B6921">
        <v>75</v>
      </c>
      <c r="C6921">
        <v>3</v>
      </c>
      <c r="D6921">
        <v>0</v>
      </c>
    </row>
    <row r="6922" spans="1:4" x14ac:dyDescent="0.3">
      <c r="A6922" t="s">
        <v>807</v>
      </c>
      <c r="B6922">
        <v>100</v>
      </c>
      <c r="C6922">
        <v>1</v>
      </c>
      <c r="D6922">
        <v>0</v>
      </c>
    </row>
    <row r="6923" spans="1:4" x14ac:dyDescent="0.3">
      <c r="A6923" t="s">
        <v>808</v>
      </c>
      <c r="B6923">
        <v>100</v>
      </c>
      <c r="C6923">
        <v>1</v>
      </c>
      <c r="D6923">
        <v>0</v>
      </c>
    </row>
    <row r="6924" spans="1:4" x14ac:dyDescent="0.3">
      <c r="A6924" t="s">
        <v>817</v>
      </c>
      <c r="B6924">
        <v>75</v>
      </c>
      <c r="C6924">
        <v>3</v>
      </c>
      <c r="D6924">
        <v>0</v>
      </c>
    </row>
    <row r="6925" spans="1:4" x14ac:dyDescent="0.3">
      <c r="A6925" t="s">
        <v>819</v>
      </c>
      <c r="B6925">
        <v>75</v>
      </c>
      <c r="C6925">
        <v>3</v>
      </c>
      <c r="D6925">
        <v>0</v>
      </c>
    </row>
    <row r="6926" spans="1:4" x14ac:dyDescent="0.3">
      <c r="A6926" t="s">
        <v>820</v>
      </c>
      <c r="B6926">
        <v>75</v>
      </c>
      <c r="C6926">
        <v>3</v>
      </c>
      <c r="D6926">
        <v>0</v>
      </c>
    </row>
    <row r="6927" spans="1:4" x14ac:dyDescent="0.3">
      <c r="A6927" t="s">
        <v>821</v>
      </c>
      <c r="B6927">
        <v>100</v>
      </c>
      <c r="C6927">
        <v>1</v>
      </c>
      <c r="D6927">
        <v>0</v>
      </c>
    </row>
    <row r="6928" spans="1:4" x14ac:dyDescent="0.3">
      <c r="A6928" t="s">
        <v>822</v>
      </c>
      <c r="B6928">
        <v>100</v>
      </c>
      <c r="C6928">
        <v>1</v>
      </c>
      <c r="D6928">
        <v>0</v>
      </c>
    </row>
    <row r="6929" spans="1:4" x14ac:dyDescent="0.3">
      <c r="A6929" t="s">
        <v>823</v>
      </c>
      <c r="B6929">
        <v>100</v>
      </c>
      <c r="C6929">
        <v>1</v>
      </c>
      <c r="D6929">
        <v>0</v>
      </c>
    </row>
    <row r="6930" spans="1:4" x14ac:dyDescent="0.3">
      <c r="A6930" t="s">
        <v>824</v>
      </c>
      <c r="B6930">
        <v>100</v>
      </c>
      <c r="C6930">
        <v>1</v>
      </c>
      <c r="D6930">
        <v>0</v>
      </c>
    </row>
    <row r="6931" spans="1:4" x14ac:dyDescent="0.3">
      <c r="A6931" t="s">
        <v>825</v>
      </c>
      <c r="B6931">
        <v>75</v>
      </c>
      <c r="C6931">
        <v>3</v>
      </c>
      <c r="D6931">
        <v>0</v>
      </c>
    </row>
    <row r="6932" spans="1:4" x14ac:dyDescent="0.3">
      <c r="A6932" t="s">
        <v>826</v>
      </c>
      <c r="B6932">
        <v>75</v>
      </c>
      <c r="C6932">
        <v>3</v>
      </c>
      <c r="D6932">
        <v>0</v>
      </c>
    </row>
    <row r="6933" spans="1:4" x14ac:dyDescent="0.3">
      <c r="A6933" t="s">
        <v>831</v>
      </c>
      <c r="B6933">
        <v>100</v>
      </c>
      <c r="C6933">
        <v>1</v>
      </c>
      <c r="D6933">
        <v>0</v>
      </c>
    </row>
    <row r="6934" spans="1:4" x14ac:dyDescent="0.3">
      <c r="A6934" t="s">
        <v>832</v>
      </c>
      <c r="B6934">
        <v>100</v>
      </c>
      <c r="C6934">
        <v>1</v>
      </c>
      <c r="D6934">
        <v>0</v>
      </c>
    </row>
    <row r="6935" spans="1:4" x14ac:dyDescent="0.3">
      <c r="A6935" t="s">
        <v>842</v>
      </c>
      <c r="B6935">
        <v>100</v>
      </c>
      <c r="C6935">
        <v>1</v>
      </c>
      <c r="D6935">
        <v>0</v>
      </c>
    </row>
    <row r="6936" spans="1:4" x14ac:dyDescent="0.3">
      <c r="A6936" t="s">
        <v>843</v>
      </c>
      <c r="B6936">
        <v>100</v>
      </c>
      <c r="C6936">
        <v>1</v>
      </c>
      <c r="D6936">
        <v>0</v>
      </c>
    </row>
    <row r="6937" spans="1:4" x14ac:dyDescent="0.3">
      <c r="A6937" t="s">
        <v>844</v>
      </c>
      <c r="B6937">
        <v>100</v>
      </c>
      <c r="C6937">
        <v>1</v>
      </c>
      <c r="D6937">
        <v>0</v>
      </c>
    </row>
    <row r="6938" spans="1:4" x14ac:dyDescent="0.3">
      <c r="A6938" t="s">
        <v>845</v>
      </c>
      <c r="B6938">
        <v>100</v>
      </c>
      <c r="C6938">
        <v>1</v>
      </c>
      <c r="D6938">
        <v>0</v>
      </c>
    </row>
    <row r="6939" spans="1:4" x14ac:dyDescent="0.3">
      <c r="A6939" t="s">
        <v>846</v>
      </c>
      <c r="B6939">
        <v>100</v>
      </c>
      <c r="C6939">
        <v>1</v>
      </c>
      <c r="D6939">
        <v>0</v>
      </c>
    </row>
    <row r="6940" spans="1:4" x14ac:dyDescent="0.3">
      <c r="A6940" t="s">
        <v>847</v>
      </c>
      <c r="B6940">
        <v>100</v>
      </c>
      <c r="C6940">
        <v>1</v>
      </c>
      <c r="D6940">
        <v>0</v>
      </c>
    </row>
    <row r="6941" spans="1:4" x14ac:dyDescent="0.3">
      <c r="A6941" t="s">
        <v>848</v>
      </c>
      <c r="B6941">
        <v>100</v>
      </c>
      <c r="C6941">
        <v>1</v>
      </c>
      <c r="D6941">
        <v>0</v>
      </c>
    </row>
    <row r="6942" spans="1:4" x14ac:dyDescent="0.3">
      <c r="A6942" t="s">
        <v>849</v>
      </c>
      <c r="B6942">
        <v>112</v>
      </c>
      <c r="C6942">
        <v>1</v>
      </c>
      <c r="D6942">
        <v>0</v>
      </c>
    </row>
    <row r="6943" spans="1:4" x14ac:dyDescent="0.3">
      <c r="A6943" t="s">
        <v>850</v>
      </c>
      <c r="B6943">
        <v>112</v>
      </c>
      <c r="C6943">
        <v>1</v>
      </c>
      <c r="D6943">
        <v>0</v>
      </c>
    </row>
    <row r="6944" spans="1:4" x14ac:dyDescent="0.3">
      <c r="A6944" t="s">
        <v>851</v>
      </c>
      <c r="B6944">
        <v>112</v>
      </c>
      <c r="C6944">
        <v>1</v>
      </c>
      <c r="D6944">
        <v>0</v>
      </c>
    </row>
    <row r="6945" spans="1:4" x14ac:dyDescent="0.3">
      <c r="A6945" t="s">
        <v>852</v>
      </c>
      <c r="B6945">
        <v>92</v>
      </c>
      <c r="C6945">
        <v>1</v>
      </c>
      <c r="D6945">
        <v>0</v>
      </c>
    </row>
    <row r="6946" spans="1:4" x14ac:dyDescent="0.3">
      <c r="A6946" t="s">
        <v>853</v>
      </c>
      <c r="B6946">
        <v>86</v>
      </c>
      <c r="C6946">
        <v>3</v>
      </c>
      <c r="D6946">
        <v>0</v>
      </c>
    </row>
    <row r="6947" spans="1:4" x14ac:dyDescent="0.3">
      <c r="A6947" t="s">
        <v>854</v>
      </c>
      <c r="B6947">
        <v>100</v>
      </c>
      <c r="C6947">
        <v>1</v>
      </c>
      <c r="D6947">
        <v>0</v>
      </c>
    </row>
    <row r="6948" spans="1:4" x14ac:dyDescent="0.3">
      <c r="A6948" t="s">
        <v>855</v>
      </c>
      <c r="B6948">
        <v>100</v>
      </c>
      <c r="C6948">
        <v>1</v>
      </c>
      <c r="D6948">
        <v>0</v>
      </c>
    </row>
    <row r="6949" spans="1:4" x14ac:dyDescent="0.3">
      <c r="A6949" t="s">
        <v>856</v>
      </c>
      <c r="B6949">
        <v>100</v>
      </c>
      <c r="C6949">
        <v>1</v>
      </c>
      <c r="D6949">
        <v>0</v>
      </c>
    </row>
    <row r="6950" spans="1:4" x14ac:dyDescent="0.3">
      <c r="A6950" t="s">
        <v>857</v>
      </c>
      <c r="B6950">
        <v>86</v>
      </c>
      <c r="C6950">
        <v>3</v>
      </c>
      <c r="D6950">
        <v>0</v>
      </c>
    </row>
    <row r="6951" spans="1:4" x14ac:dyDescent="0.3">
      <c r="A6951" t="s">
        <v>858</v>
      </c>
      <c r="B6951">
        <v>100</v>
      </c>
      <c r="C6951">
        <v>1</v>
      </c>
      <c r="D6951">
        <v>0</v>
      </c>
    </row>
    <row r="6952" spans="1:4" x14ac:dyDescent="0.3">
      <c r="A6952" t="s">
        <v>859</v>
      </c>
      <c r="B6952">
        <v>112</v>
      </c>
      <c r="C6952">
        <v>1</v>
      </c>
      <c r="D6952">
        <v>0</v>
      </c>
    </row>
    <row r="6953" spans="1:4" x14ac:dyDescent="0.3">
      <c r="A6953" t="s">
        <v>860</v>
      </c>
      <c r="B6953">
        <v>100</v>
      </c>
      <c r="C6953">
        <v>1</v>
      </c>
      <c r="D6953">
        <v>0</v>
      </c>
    </row>
    <row r="6954" spans="1:4" x14ac:dyDescent="0.3">
      <c r="A6954" t="s">
        <v>861</v>
      </c>
      <c r="B6954">
        <v>100</v>
      </c>
      <c r="C6954">
        <v>1</v>
      </c>
      <c r="D6954">
        <v>0</v>
      </c>
    </row>
    <row r="6955" spans="1:4" x14ac:dyDescent="0.3">
      <c r="A6955" t="s">
        <v>862</v>
      </c>
      <c r="B6955">
        <v>100</v>
      </c>
      <c r="C6955">
        <v>1</v>
      </c>
      <c r="D6955">
        <v>0</v>
      </c>
    </row>
    <row r="6956" spans="1:4" x14ac:dyDescent="0.3">
      <c r="A6956" t="s">
        <v>863</v>
      </c>
      <c r="B6956">
        <v>100</v>
      </c>
      <c r="C6956">
        <v>1</v>
      </c>
      <c r="D6956">
        <v>0</v>
      </c>
    </row>
    <row r="6957" spans="1:4" x14ac:dyDescent="0.3">
      <c r="A6957" s="1" t="s">
        <v>864</v>
      </c>
      <c r="B6957">
        <v>100</v>
      </c>
      <c r="C6957">
        <v>1</v>
      </c>
      <c r="D6957">
        <v>0</v>
      </c>
    </row>
    <row r="6958" spans="1:4" x14ac:dyDescent="0.3">
      <c r="A6958" t="s">
        <v>865</v>
      </c>
      <c r="B6958">
        <v>100</v>
      </c>
      <c r="C6958">
        <v>1</v>
      </c>
      <c r="D6958">
        <v>0</v>
      </c>
    </row>
    <row r="6959" spans="1:4" x14ac:dyDescent="0.3">
      <c r="A6959" s="1" t="s">
        <v>866</v>
      </c>
      <c r="B6959">
        <v>100</v>
      </c>
      <c r="C6959">
        <v>1</v>
      </c>
      <c r="D6959">
        <v>0</v>
      </c>
    </row>
    <row r="6960" spans="1:4" x14ac:dyDescent="0.3">
      <c r="A6960" t="s">
        <v>867</v>
      </c>
      <c r="B6960">
        <v>100</v>
      </c>
      <c r="C6960">
        <v>1</v>
      </c>
      <c r="D6960">
        <v>0</v>
      </c>
    </row>
    <row r="6961" spans="1:4" x14ac:dyDescent="0.3">
      <c r="A6961" t="s">
        <v>868</v>
      </c>
      <c r="B6961">
        <v>100</v>
      </c>
      <c r="C6961">
        <v>1</v>
      </c>
      <c r="D6961">
        <v>0</v>
      </c>
    </row>
    <row r="6962" spans="1:4" x14ac:dyDescent="0.3">
      <c r="A6962" t="s">
        <v>872</v>
      </c>
      <c r="B6962">
        <v>100</v>
      </c>
      <c r="C6962">
        <v>1</v>
      </c>
      <c r="D6962">
        <v>0</v>
      </c>
    </row>
    <row r="6963" spans="1:4" x14ac:dyDescent="0.3">
      <c r="A6963" t="s">
        <v>875</v>
      </c>
      <c r="B6963">
        <v>100</v>
      </c>
      <c r="C6963">
        <v>1</v>
      </c>
      <c r="D6963">
        <v>0</v>
      </c>
    </row>
    <row r="6964" spans="1:4" x14ac:dyDescent="0.3">
      <c r="A6964" t="s">
        <v>878</v>
      </c>
      <c r="B6964">
        <v>100</v>
      </c>
      <c r="C6964">
        <v>1</v>
      </c>
      <c r="D6964">
        <v>0</v>
      </c>
    </row>
    <row r="6965" spans="1:4" x14ac:dyDescent="0.3">
      <c r="A6965" t="s">
        <v>880</v>
      </c>
      <c r="B6965">
        <v>100</v>
      </c>
      <c r="C6965">
        <v>1</v>
      </c>
      <c r="D6965">
        <v>0</v>
      </c>
    </row>
    <row r="6966" spans="1:4" x14ac:dyDescent="0.3">
      <c r="A6966" t="s">
        <v>881</v>
      </c>
      <c r="B6966">
        <v>100</v>
      </c>
      <c r="C6966">
        <v>1</v>
      </c>
      <c r="D6966">
        <v>0</v>
      </c>
    </row>
    <row r="6967" spans="1:4" x14ac:dyDescent="0.3">
      <c r="A6967" t="s">
        <v>882</v>
      </c>
      <c r="B6967">
        <v>100</v>
      </c>
      <c r="C6967">
        <v>1</v>
      </c>
      <c r="D6967">
        <v>0</v>
      </c>
    </row>
    <row r="6968" spans="1:4" x14ac:dyDescent="0.3">
      <c r="A6968" t="s">
        <v>892</v>
      </c>
      <c r="B6968">
        <v>86</v>
      </c>
      <c r="C6968">
        <v>3</v>
      </c>
      <c r="D6968">
        <v>0</v>
      </c>
    </row>
    <row r="6969" spans="1:4" x14ac:dyDescent="0.3">
      <c r="A6969" t="s">
        <v>894</v>
      </c>
      <c r="B6969">
        <v>86</v>
      </c>
      <c r="C6969">
        <v>3</v>
      </c>
      <c r="D6969">
        <v>0</v>
      </c>
    </row>
    <row r="6970" spans="1:4" x14ac:dyDescent="0.3">
      <c r="A6970" t="s">
        <v>895</v>
      </c>
      <c r="B6970">
        <v>86</v>
      </c>
      <c r="C6970">
        <v>3</v>
      </c>
      <c r="D6970">
        <v>0</v>
      </c>
    </row>
    <row r="6971" spans="1:4" x14ac:dyDescent="0.3">
      <c r="A6971" t="s">
        <v>896</v>
      </c>
      <c r="B6971">
        <v>86</v>
      </c>
      <c r="C6971">
        <v>3</v>
      </c>
      <c r="D6971">
        <v>0</v>
      </c>
    </row>
    <row r="6972" spans="1:4" x14ac:dyDescent="0.3">
      <c r="A6972" t="s">
        <v>903</v>
      </c>
      <c r="B6972">
        <v>100</v>
      </c>
      <c r="C6972">
        <v>1</v>
      </c>
      <c r="D6972">
        <v>0</v>
      </c>
    </row>
    <row r="6973" spans="1:4" x14ac:dyDescent="0.3">
      <c r="A6973" t="s">
        <v>904</v>
      </c>
      <c r="B6973">
        <v>75</v>
      </c>
      <c r="C6973">
        <v>3</v>
      </c>
      <c r="D6973">
        <v>0</v>
      </c>
    </row>
    <row r="6974" spans="1:4" x14ac:dyDescent="0.3">
      <c r="A6974" t="s">
        <v>905</v>
      </c>
      <c r="B6974">
        <v>75</v>
      </c>
      <c r="C6974">
        <v>3</v>
      </c>
      <c r="D6974">
        <v>0</v>
      </c>
    </row>
    <row r="6975" spans="1:4" x14ac:dyDescent="0.3">
      <c r="A6975" t="s">
        <v>906</v>
      </c>
      <c r="B6975">
        <v>75</v>
      </c>
      <c r="C6975">
        <v>3</v>
      </c>
      <c r="D6975">
        <v>0</v>
      </c>
    </row>
    <row r="6976" spans="1:4" x14ac:dyDescent="0.3">
      <c r="A6976" t="s">
        <v>907</v>
      </c>
      <c r="B6976">
        <v>75</v>
      </c>
      <c r="C6976">
        <v>3</v>
      </c>
      <c r="D6976">
        <v>0</v>
      </c>
    </row>
    <row r="6977" spans="1:4" x14ac:dyDescent="0.3">
      <c r="A6977" t="s">
        <v>908</v>
      </c>
      <c r="B6977">
        <v>100</v>
      </c>
      <c r="C6977">
        <v>1</v>
      </c>
      <c r="D6977">
        <v>0</v>
      </c>
    </row>
    <row r="6978" spans="1:4" x14ac:dyDescent="0.3">
      <c r="A6978" t="s">
        <v>909</v>
      </c>
      <c r="B6978">
        <v>100</v>
      </c>
      <c r="C6978">
        <v>1</v>
      </c>
      <c r="D6978">
        <v>0</v>
      </c>
    </row>
    <row r="6979" spans="1:4" x14ac:dyDescent="0.3">
      <c r="A6979" t="s">
        <v>910</v>
      </c>
      <c r="B6979">
        <v>100</v>
      </c>
      <c r="C6979">
        <v>1</v>
      </c>
      <c r="D6979">
        <v>0</v>
      </c>
    </row>
    <row r="6980" spans="1:4" x14ac:dyDescent="0.3">
      <c r="A6980" t="s">
        <v>911</v>
      </c>
      <c r="B6980">
        <v>75</v>
      </c>
      <c r="C6980">
        <v>3</v>
      </c>
      <c r="D6980">
        <v>0</v>
      </c>
    </row>
    <row r="6981" spans="1:4" x14ac:dyDescent="0.3">
      <c r="A6981" t="s">
        <v>912</v>
      </c>
      <c r="B6981">
        <v>100</v>
      </c>
      <c r="C6981">
        <v>1</v>
      </c>
      <c r="D6981">
        <v>0</v>
      </c>
    </row>
    <row r="6982" spans="1:4" x14ac:dyDescent="0.3">
      <c r="A6982" t="s">
        <v>913</v>
      </c>
      <c r="B6982">
        <v>100</v>
      </c>
      <c r="C6982">
        <v>1</v>
      </c>
      <c r="D6982">
        <v>0</v>
      </c>
    </row>
    <row r="6983" spans="1:4" x14ac:dyDescent="0.3">
      <c r="A6983" t="s">
        <v>914</v>
      </c>
      <c r="B6983">
        <v>100</v>
      </c>
      <c r="C6983">
        <v>1</v>
      </c>
      <c r="D6983">
        <v>0</v>
      </c>
    </row>
    <row r="6984" spans="1:4" x14ac:dyDescent="0.3">
      <c r="A6984" t="s">
        <v>915</v>
      </c>
      <c r="B6984">
        <v>100</v>
      </c>
      <c r="C6984">
        <v>1</v>
      </c>
      <c r="D6984">
        <v>0</v>
      </c>
    </row>
    <row r="6985" spans="1:4" x14ac:dyDescent="0.3">
      <c r="A6985" t="s">
        <v>916</v>
      </c>
      <c r="B6985">
        <v>100</v>
      </c>
      <c r="C6985">
        <v>1</v>
      </c>
      <c r="D6985">
        <v>0</v>
      </c>
    </row>
    <row r="6986" spans="1:4" x14ac:dyDescent="0.3">
      <c r="A6986" t="s">
        <v>917</v>
      </c>
      <c r="B6986">
        <v>100</v>
      </c>
      <c r="C6986">
        <v>1</v>
      </c>
      <c r="D6986">
        <v>0</v>
      </c>
    </row>
    <row r="6987" spans="1:4" x14ac:dyDescent="0.3">
      <c r="A6987" t="s">
        <v>918</v>
      </c>
      <c r="B6987">
        <v>100</v>
      </c>
      <c r="C6987">
        <v>1</v>
      </c>
      <c r="D6987">
        <v>0</v>
      </c>
    </row>
    <row r="6988" spans="1:4" x14ac:dyDescent="0.3">
      <c r="A6988" t="s">
        <v>919</v>
      </c>
      <c r="B6988">
        <v>100</v>
      </c>
      <c r="C6988">
        <v>1</v>
      </c>
      <c r="D6988">
        <v>0</v>
      </c>
    </row>
    <row r="6989" spans="1:4" x14ac:dyDescent="0.3">
      <c r="A6989" t="s">
        <v>920</v>
      </c>
      <c r="B6989">
        <v>100</v>
      </c>
      <c r="C6989">
        <v>1</v>
      </c>
      <c r="D6989">
        <v>0</v>
      </c>
    </row>
    <row r="6990" spans="1:4" x14ac:dyDescent="0.3">
      <c r="A6990" t="s">
        <v>921</v>
      </c>
      <c r="B6990">
        <v>100</v>
      </c>
      <c r="C6990">
        <v>1</v>
      </c>
      <c r="D6990">
        <v>0</v>
      </c>
    </row>
    <row r="6991" spans="1:4" x14ac:dyDescent="0.3">
      <c r="A6991" t="s">
        <v>922</v>
      </c>
      <c r="B6991">
        <v>100</v>
      </c>
      <c r="C6991">
        <v>1</v>
      </c>
      <c r="D6991">
        <v>0</v>
      </c>
    </row>
    <row r="6992" spans="1:4" x14ac:dyDescent="0.3">
      <c r="A6992" t="s">
        <v>923</v>
      </c>
      <c r="B6992">
        <v>100</v>
      </c>
      <c r="C6992">
        <v>1</v>
      </c>
      <c r="D6992">
        <v>0</v>
      </c>
    </row>
    <row r="6993" spans="1:4" x14ac:dyDescent="0.3">
      <c r="A6993" t="s">
        <v>924</v>
      </c>
      <c r="B6993">
        <v>100</v>
      </c>
      <c r="C6993">
        <v>1</v>
      </c>
      <c r="D6993">
        <v>0</v>
      </c>
    </row>
    <row r="6994" spans="1:4" x14ac:dyDescent="0.3">
      <c r="A6994" t="s">
        <v>925</v>
      </c>
      <c r="B6994">
        <v>100</v>
      </c>
      <c r="C6994">
        <v>1</v>
      </c>
      <c r="D6994">
        <v>0</v>
      </c>
    </row>
    <row r="6995" spans="1:4" x14ac:dyDescent="0.3">
      <c r="A6995" s="1" t="s">
        <v>926</v>
      </c>
      <c r="B6995">
        <v>100</v>
      </c>
      <c r="C6995">
        <v>1</v>
      </c>
      <c r="D6995">
        <v>0</v>
      </c>
    </row>
    <row r="6996" spans="1:4" x14ac:dyDescent="0.3">
      <c r="A6996" t="s">
        <v>927</v>
      </c>
      <c r="B6996">
        <v>100</v>
      </c>
      <c r="C6996">
        <v>1</v>
      </c>
      <c r="D6996">
        <v>0</v>
      </c>
    </row>
    <row r="6997" spans="1:4" x14ac:dyDescent="0.3">
      <c r="A6997" t="s">
        <v>928</v>
      </c>
      <c r="B6997">
        <v>100</v>
      </c>
      <c r="C6997">
        <v>1</v>
      </c>
      <c r="D6997">
        <v>0</v>
      </c>
    </row>
    <row r="6998" spans="1:4" x14ac:dyDescent="0.3">
      <c r="A6998" t="s">
        <v>929</v>
      </c>
      <c r="B6998">
        <v>100</v>
      </c>
      <c r="C6998">
        <v>1</v>
      </c>
      <c r="D6998">
        <v>0</v>
      </c>
    </row>
    <row r="6999" spans="1:4" x14ac:dyDescent="0.3">
      <c r="A6999" t="s">
        <v>930</v>
      </c>
      <c r="B6999">
        <v>100</v>
      </c>
      <c r="C6999">
        <v>1</v>
      </c>
      <c r="D6999">
        <v>0</v>
      </c>
    </row>
    <row r="7000" spans="1:4" x14ac:dyDescent="0.3">
      <c r="A7000" t="s">
        <v>931</v>
      </c>
      <c r="B7000">
        <v>100</v>
      </c>
      <c r="C7000">
        <v>1</v>
      </c>
      <c r="D7000">
        <v>0</v>
      </c>
    </row>
    <row r="7001" spans="1:4" x14ac:dyDescent="0.3">
      <c r="A7001" t="s">
        <v>932</v>
      </c>
      <c r="B7001">
        <v>100</v>
      </c>
      <c r="C7001">
        <v>1</v>
      </c>
      <c r="D7001">
        <v>0</v>
      </c>
    </row>
    <row r="7002" spans="1:4" x14ac:dyDescent="0.3">
      <c r="A7002" t="s">
        <v>940</v>
      </c>
      <c r="B7002">
        <v>112</v>
      </c>
      <c r="C7002">
        <v>1</v>
      </c>
      <c r="D7002">
        <v>0</v>
      </c>
    </row>
    <row r="7003" spans="1:4" x14ac:dyDescent="0.3">
      <c r="A7003" t="s">
        <v>941</v>
      </c>
      <c r="B7003">
        <v>112</v>
      </c>
      <c r="C7003">
        <v>1</v>
      </c>
      <c r="D7003">
        <v>0</v>
      </c>
    </row>
    <row r="7004" spans="1:4" x14ac:dyDescent="0.3">
      <c r="A7004" t="s">
        <v>942</v>
      </c>
      <c r="B7004">
        <v>89</v>
      </c>
      <c r="C7004">
        <v>3</v>
      </c>
      <c r="D7004">
        <v>0</v>
      </c>
    </row>
    <row r="7005" spans="1:4" x14ac:dyDescent="0.3">
      <c r="A7005" t="s">
        <v>943</v>
      </c>
      <c r="B7005">
        <v>89</v>
      </c>
      <c r="C7005">
        <v>3</v>
      </c>
      <c r="D7005">
        <v>0</v>
      </c>
    </row>
    <row r="7006" spans="1:4" x14ac:dyDescent="0.3">
      <c r="A7006" t="s">
        <v>944</v>
      </c>
      <c r="B7006">
        <v>78</v>
      </c>
      <c r="C7006">
        <v>3</v>
      </c>
      <c r="D7006">
        <v>0</v>
      </c>
    </row>
    <row r="7007" spans="1:4" x14ac:dyDescent="0.3">
      <c r="A7007" t="s">
        <v>945</v>
      </c>
      <c r="B7007">
        <v>86</v>
      </c>
      <c r="C7007">
        <v>3</v>
      </c>
      <c r="D7007">
        <v>0</v>
      </c>
    </row>
    <row r="7008" spans="1:4" x14ac:dyDescent="0.3">
      <c r="A7008" t="s">
        <v>946</v>
      </c>
      <c r="B7008">
        <v>78</v>
      </c>
      <c r="C7008">
        <v>3</v>
      </c>
      <c r="D7008">
        <v>0</v>
      </c>
    </row>
    <row r="7009" spans="1:4" x14ac:dyDescent="0.3">
      <c r="A7009" t="s">
        <v>947</v>
      </c>
      <c r="B7009">
        <v>100</v>
      </c>
      <c r="C7009">
        <v>1</v>
      </c>
      <c r="D7009">
        <v>0</v>
      </c>
    </row>
    <row r="7010" spans="1:4" x14ac:dyDescent="0.3">
      <c r="A7010" t="s">
        <v>948</v>
      </c>
      <c r="B7010">
        <v>100</v>
      </c>
      <c r="C7010">
        <v>1</v>
      </c>
      <c r="D7010">
        <v>0</v>
      </c>
    </row>
    <row r="7011" spans="1:4" x14ac:dyDescent="0.3">
      <c r="A7011" t="s">
        <v>949</v>
      </c>
      <c r="B7011">
        <v>100</v>
      </c>
      <c r="C7011">
        <v>1</v>
      </c>
      <c r="D7011">
        <v>0</v>
      </c>
    </row>
    <row r="7012" spans="1:4" x14ac:dyDescent="0.3">
      <c r="A7012" t="s">
        <v>950</v>
      </c>
      <c r="B7012">
        <v>100</v>
      </c>
      <c r="C7012">
        <v>1</v>
      </c>
      <c r="D7012">
        <v>0</v>
      </c>
    </row>
    <row r="7013" spans="1:4" x14ac:dyDescent="0.3">
      <c r="A7013" t="s">
        <v>951</v>
      </c>
      <c r="B7013">
        <v>100</v>
      </c>
      <c r="C7013">
        <v>1</v>
      </c>
      <c r="D7013">
        <v>0</v>
      </c>
    </row>
    <row r="7014" spans="1:4" x14ac:dyDescent="0.3">
      <c r="A7014" t="s">
        <v>952</v>
      </c>
      <c r="B7014">
        <v>100</v>
      </c>
      <c r="C7014">
        <v>1</v>
      </c>
      <c r="D7014">
        <v>0</v>
      </c>
    </row>
    <row r="7015" spans="1:4" x14ac:dyDescent="0.3">
      <c r="A7015" t="s">
        <v>953</v>
      </c>
      <c r="B7015">
        <v>100</v>
      </c>
      <c r="C7015">
        <v>1</v>
      </c>
      <c r="D7015">
        <v>0</v>
      </c>
    </row>
    <row r="7016" spans="1:4" x14ac:dyDescent="0.3">
      <c r="A7016" t="s">
        <v>954</v>
      </c>
      <c r="B7016">
        <v>100</v>
      </c>
      <c r="C7016">
        <v>1</v>
      </c>
      <c r="D7016">
        <v>0</v>
      </c>
    </row>
    <row r="7017" spans="1:4" x14ac:dyDescent="0.3">
      <c r="A7017" t="s">
        <v>955</v>
      </c>
      <c r="B7017">
        <v>100</v>
      </c>
      <c r="C7017">
        <v>1</v>
      </c>
      <c r="D7017">
        <v>0</v>
      </c>
    </row>
    <row r="7018" spans="1:4" x14ac:dyDescent="0.3">
      <c r="A7018" t="s">
        <v>956</v>
      </c>
      <c r="B7018">
        <v>100</v>
      </c>
      <c r="C7018">
        <v>1</v>
      </c>
      <c r="D7018">
        <v>0</v>
      </c>
    </row>
    <row r="7019" spans="1:4" x14ac:dyDescent="0.3">
      <c r="A7019" t="s">
        <v>957</v>
      </c>
      <c r="B7019">
        <v>100</v>
      </c>
      <c r="C7019">
        <v>1</v>
      </c>
      <c r="D7019">
        <v>0</v>
      </c>
    </row>
    <row r="7020" spans="1:4" x14ac:dyDescent="0.3">
      <c r="A7020" t="s">
        <v>958</v>
      </c>
      <c r="B7020">
        <v>100</v>
      </c>
      <c r="C7020">
        <v>1</v>
      </c>
      <c r="D7020">
        <v>0</v>
      </c>
    </row>
    <row r="7021" spans="1:4" x14ac:dyDescent="0.3">
      <c r="A7021" t="s">
        <v>959</v>
      </c>
      <c r="B7021">
        <v>100</v>
      </c>
      <c r="C7021">
        <v>1</v>
      </c>
      <c r="D7021">
        <v>0</v>
      </c>
    </row>
    <row r="7022" spans="1:4" x14ac:dyDescent="0.3">
      <c r="A7022" t="s">
        <v>960</v>
      </c>
      <c r="B7022">
        <v>100</v>
      </c>
      <c r="C7022">
        <v>1</v>
      </c>
      <c r="D7022">
        <v>0</v>
      </c>
    </row>
    <row r="7023" spans="1:4" x14ac:dyDescent="0.3">
      <c r="A7023" t="s">
        <v>961</v>
      </c>
      <c r="B7023">
        <v>100</v>
      </c>
      <c r="C7023">
        <v>1</v>
      </c>
      <c r="D7023">
        <v>0</v>
      </c>
    </row>
    <row r="7024" spans="1:4" x14ac:dyDescent="0.3">
      <c r="A7024" t="s">
        <v>962</v>
      </c>
      <c r="B7024">
        <v>100</v>
      </c>
      <c r="C7024">
        <v>1</v>
      </c>
      <c r="D7024">
        <v>0</v>
      </c>
    </row>
    <row r="7025" spans="1:4" x14ac:dyDescent="0.3">
      <c r="A7025" t="s">
        <v>963</v>
      </c>
      <c r="B7025">
        <v>100</v>
      </c>
      <c r="C7025">
        <v>1</v>
      </c>
      <c r="D7025">
        <v>0</v>
      </c>
    </row>
    <row r="7026" spans="1:4" x14ac:dyDescent="0.3">
      <c r="A7026" t="s">
        <v>964</v>
      </c>
      <c r="B7026">
        <v>100</v>
      </c>
      <c r="C7026">
        <v>1</v>
      </c>
      <c r="D7026">
        <v>0</v>
      </c>
    </row>
    <row r="7027" spans="1:4" x14ac:dyDescent="0.3">
      <c r="A7027" t="s">
        <v>965</v>
      </c>
      <c r="B7027">
        <v>100</v>
      </c>
      <c r="C7027">
        <v>1</v>
      </c>
      <c r="D7027">
        <v>0</v>
      </c>
    </row>
    <row r="7028" spans="1:4" x14ac:dyDescent="0.3">
      <c r="A7028" t="s">
        <v>966</v>
      </c>
      <c r="B7028">
        <v>100</v>
      </c>
      <c r="C7028">
        <v>1</v>
      </c>
      <c r="D7028">
        <v>0</v>
      </c>
    </row>
    <row r="7029" spans="1:4" x14ac:dyDescent="0.3">
      <c r="A7029" t="s">
        <v>967</v>
      </c>
      <c r="B7029">
        <v>100</v>
      </c>
      <c r="C7029">
        <v>1</v>
      </c>
      <c r="D7029">
        <v>0</v>
      </c>
    </row>
    <row r="7030" spans="1:4" x14ac:dyDescent="0.3">
      <c r="A7030" t="s">
        <v>968</v>
      </c>
      <c r="B7030">
        <v>100</v>
      </c>
      <c r="C7030">
        <v>1</v>
      </c>
      <c r="D7030">
        <v>0</v>
      </c>
    </row>
    <row r="7031" spans="1:4" x14ac:dyDescent="0.3">
      <c r="A7031" t="s">
        <v>969</v>
      </c>
      <c r="B7031">
        <v>100</v>
      </c>
      <c r="C7031">
        <v>1</v>
      </c>
      <c r="D7031">
        <v>0</v>
      </c>
    </row>
    <row r="7032" spans="1:4" x14ac:dyDescent="0.3">
      <c r="A7032" t="s">
        <v>970</v>
      </c>
      <c r="B7032">
        <v>100</v>
      </c>
      <c r="C7032">
        <v>1</v>
      </c>
      <c r="D7032">
        <v>0</v>
      </c>
    </row>
    <row r="7033" spans="1:4" x14ac:dyDescent="0.3">
      <c r="A7033" t="s">
        <v>971</v>
      </c>
      <c r="B7033">
        <v>100</v>
      </c>
      <c r="C7033">
        <v>1</v>
      </c>
      <c r="D7033">
        <v>0</v>
      </c>
    </row>
    <row r="7034" spans="1:4" x14ac:dyDescent="0.3">
      <c r="A7034" t="s">
        <v>972</v>
      </c>
      <c r="B7034">
        <v>100</v>
      </c>
      <c r="C7034">
        <v>1</v>
      </c>
      <c r="D7034">
        <v>0</v>
      </c>
    </row>
    <row r="7035" spans="1:4" x14ac:dyDescent="0.3">
      <c r="A7035" t="s">
        <v>973</v>
      </c>
      <c r="B7035">
        <v>100</v>
      </c>
      <c r="C7035">
        <v>1</v>
      </c>
      <c r="D7035">
        <v>0</v>
      </c>
    </row>
    <row r="7036" spans="1:4" x14ac:dyDescent="0.3">
      <c r="A7036" s="1" t="s">
        <v>974</v>
      </c>
      <c r="B7036">
        <v>100</v>
      </c>
      <c r="C7036">
        <v>1</v>
      </c>
      <c r="D7036">
        <v>0</v>
      </c>
    </row>
    <row r="7037" spans="1:4" x14ac:dyDescent="0.3">
      <c r="A7037" t="s">
        <v>975</v>
      </c>
      <c r="B7037">
        <v>100</v>
      </c>
      <c r="C7037">
        <v>1</v>
      </c>
      <c r="D7037">
        <v>0</v>
      </c>
    </row>
    <row r="7038" spans="1:4" x14ac:dyDescent="0.3">
      <c r="A7038" t="s">
        <v>976</v>
      </c>
      <c r="B7038">
        <v>100</v>
      </c>
      <c r="C7038">
        <v>1</v>
      </c>
      <c r="D7038">
        <v>0</v>
      </c>
    </row>
    <row r="7039" spans="1:4" x14ac:dyDescent="0.3">
      <c r="A7039" t="s">
        <v>988</v>
      </c>
      <c r="B7039">
        <v>89</v>
      </c>
      <c r="C7039">
        <v>3</v>
      </c>
      <c r="D7039">
        <v>0</v>
      </c>
    </row>
    <row r="7040" spans="1:4" x14ac:dyDescent="0.3">
      <c r="A7040" t="s">
        <v>989</v>
      </c>
      <c r="B7040">
        <v>89</v>
      </c>
      <c r="C7040">
        <v>3</v>
      </c>
      <c r="D7040">
        <v>0</v>
      </c>
    </row>
    <row r="7041" spans="1:4" x14ac:dyDescent="0.3">
      <c r="A7041" t="s">
        <v>990</v>
      </c>
      <c r="B7041">
        <v>89</v>
      </c>
      <c r="C7041">
        <v>3</v>
      </c>
      <c r="D7041">
        <v>0</v>
      </c>
    </row>
    <row r="7042" spans="1:4" x14ac:dyDescent="0.3">
      <c r="A7042" t="s">
        <v>991</v>
      </c>
      <c r="B7042">
        <v>89</v>
      </c>
      <c r="C7042">
        <v>3</v>
      </c>
      <c r="D7042">
        <v>0</v>
      </c>
    </row>
    <row r="7043" spans="1:4" x14ac:dyDescent="0.3">
      <c r="A7043" t="s">
        <v>992</v>
      </c>
      <c r="B7043">
        <v>78</v>
      </c>
      <c r="C7043">
        <v>3</v>
      </c>
      <c r="D7043">
        <v>0</v>
      </c>
    </row>
    <row r="7044" spans="1:4" x14ac:dyDescent="0.3">
      <c r="A7044" t="s">
        <v>993</v>
      </c>
      <c r="B7044">
        <v>78</v>
      </c>
      <c r="C7044">
        <v>3</v>
      </c>
      <c r="D7044">
        <v>0</v>
      </c>
    </row>
    <row r="7045" spans="1:4" x14ac:dyDescent="0.3">
      <c r="A7045" t="s">
        <v>994</v>
      </c>
      <c r="B7045">
        <v>86</v>
      </c>
      <c r="C7045">
        <v>3</v>
      </c>
      <c r="D7045">
        <v>0</v>
      </c>
    </row>
    <row r="7046" spans="1:4" x14ac:dyDescent="0.3">
      <c r="A7046" t="s">
        <v>1011</v>
      </c>
      <c r="B7046">
        <v>96</v>
      </c>
      <c r="C7046">
        <v>1</v>
      </c>
      <c r="D7046">
        <v>0</v>
      </c>
    </row>
    <row r="7047" spans="1:4" x14ac:dyDescent="0.3">
      <c r="A7047" t="s">
        <v>1012</v>
      </c>
      <c r="B7047">
        <v>108</v>
      </c>
      <c r="C7047">
        <v>1</v>
      </c>
      <c r="D7047">
        <v>0</v>
      </c>
    </row>
    <row r="7048" spans="1:4" x14ac:dyDescent="0.3">
      <c r="A7048" t="s">
        <v>1013</v>
      </c>
      <c r="B7048">
        <v>108</v>
      </c>
      <c r="C7048">
        <v>1</v>
      </c>
      <c r="D7048">
        <v>0</v>
      </c>
    </row>
    <row r="7049" spans="1:4" x14ac:dyDescent="0.3">
      <c r="A7049" t="s">
        <v>1014</v>
      </c>
      <c r="B7049">
        <v>56</v>
      </c>
      <c r="C7049">
        <v>5</v>
      </c>
      <c r="D7049">
        <v>0</v>
      </c>
    </row>
    <row r="7050" spans="1:4" x14ac:dyDescent="0.3">
      <c r="A7050" t="s">
        <v>1015</v>
      </c>
      <c r="B7050">
        <v>125</v>
      </c>
      <c r="C7050">
        <v>1</v>
      </c>
      <c r="D7050">
        <v>0</v>
      </c>
    </row>
    <row r="7051" spans="1:4" x14ac:dyDescent="0.3">
      <c r="A7051" t="s">
        <v>1016</v>
      </c>
      <c r="B7051">
        <v>77</v>
      </c>
      <c r="C7051">
        <v>3</v>
      </c>
      <c r="D7051">
        <v>0</v>
      </c>
    </row>
    <row r="7052" spans="1:4" x14ac:dyDescent="0.3">
      <c r="A7052" t="s">
        <v>1023</v>
      </c>
      <c r="B7052">
        <v>89</v>
      </c>
      <c r="C7052">
        <v>3</v>
      </c>
      <c r="D7052">
        <v>0</v>
      </c>
    </row>
    <row r="7053" spans="1:4" x14ac:dyDescent="0.3">
      <c r="A7053" t="s">
        <v>1024</v>
      </c>
      <c r="B7053">
        <v>81</v>
      </c>
      <c r="C7053">
        <v>3</v>
      </c>
      <c r="D7053">
        <v>0</v>
      </c>
    </row>
    <row r="7054" spans="1:4" x14ac:dyDescent="0.3">
      <c r="A7054" t="s">
        <v>1025</v>
      </c>
      <c r="B7054">
        <v>81</v>
      </c>
      <c r="C7054">
        <v>3</v>
      </c>
      <c r="D7054">
        <v>0</v>
      </c>
    </row>
    <row r="7055" spans="1:4" x14ac:dyDescent="0.3">
      <c r="A7055" t="s">
        <v>1026</v>
      </c>
      <c r="B7055">
        <v>125</v>
      </c>
      <c r="C7055">
        <v>1</v>
      </c>
      <c r="D7055">
        <v>0</v>
      </c>
    </row>
    <row r="7056" spans="1:4" x14ac:dyDescent="0.3">
      <c r="A7056" t="s">
        <v>1027</v>
      </c>
      <c r="B7056">
        <v>100</v>
      </c>
      <c r="C7056">
        <v>1</v>
      </c>
      <c r="D7056">
        <v>0</v>
      </c>
    </row>
    <row r="7057" spans="1:4" x14ac:dyDescent="0.3">
      <c r="A7057" t="s">
        <v>1028</v>
      </c>
      <c r="B7057">
        <v>100</v>
      </c>
      <c r="C7057">
        <v>1</v>
      </c>
      <c r="D7057">
        <v>0</v>
      </c>
    </row>
    <row r="7058" spans="1:4" x14ac:dyDescent="0.3">
      <c r="A7058" t="s">
        <v>1029</v>
      </c>
      <c r="B7058">
        <v>89</v>
      </c>
      <c r="C7058">
        <v>3</v>
      </c>
      <c r="D7058">
        <v>0</v>
      </c>
    </row>
    <row r="7059" spans="1:4" x14ac:dyDescent="0.3">
      <c r="A7059" t="s">
        <v>1030</v>
      </c>
      <c r="B7059">
        <v>89</v>
      </c>
      <c r="C7059">
        <v>3</v>
      </c>
      <c r="D7059">
        <v>0</v>
      </c>
    </row>
    <row r="7060" spans="1:4" x14ac:dyDescent="0.3">
      <c r="A7060" t="s">
        <v>1031</v>
      </c>
      <c r="B7060">
        <v>89</v>
      </c>
      <c r="C7060">
        <v>3</v>
      </c>
      <c r="D7060">
        <v>0</v>
      </c>
    </row>
    <row r="7061" spans="1:4" x14ac:dyDescent="0.3">
      <c r="A7061" t="s">
        <v>1032</v>
      </c>
      <c r="B7061">
        <v>125</v>
      </c>
      <c r="C7061">
        <v>1</v>
      </c>
      <c r="D7061">
        <v>0</v>
      </c>
    </row>
    <row r="7062" spans="1:4" x14ac:dyDescent="0.3">
      <c r="A7062" t="s">
        <v>1033</v>
      </c>
      <c r="B7062">
        <v>125</v>
      </c>
      <c r="C7062">
        <v>1</v>
      </c>
      <c r="D7062">
        <v>0</v>
      </c>
    </row>
    <row r="7063" spans="1:4" x14ac:dyDescent="0.3">
      <c r="A7063" t="s">
        <v>1034</v>
      </c>
      <c r="B7063">
        <v>100</v>
      </c>
      <c r="C7063">
        <v>1</v>
      </c>
      <c r="D7063">
        <v>0</v>
      </c>
    </row>
    <row r="7064" spans="1:4" x14ac:dyDescent="0.3">
      <c r="A7064" t="s">
        <v>1035</v>
      </c>
      <c r="B7064">
        <v>89</v>
      </c>
      <c r="C7064">
        <v>3</v>
      </c>
      <c r="D7064">
        <v>0</v>
      </c>
    </row>
    <row r="7065" spans="1:4" x14ac:dyDescent="0.3">
      <c r="A7065" t="s">
        <v>1036</v>
      </c>
      <c r="B7065">
        <v>89</v>
      </c>
      <c r="C7065">
        <v>3</v>
      </c>
      <c r="D7065">
        <v>0</v>
      </c>
    </row>
    <row r="7066" spans="1:4" x14ac:dyDescent="0.3">
      <c r="A7066" t="s">
        <v>1037</v>
      </c>
      <c r="B7066">
        <v>125</v>
      </c>
      <c r="C7066">
        <v>1</v>
      </c>
      <c r="D7066">
        <v>0</v>
      </c>
    </row>
    <row r="7067" spans="1:4" x14ac:dyDescent="0.3">
      <c r="A7067" t="s">
        <v>1038</v>
      </c>
      <c r="B7067">
        <v>89</v>
      </c>
      <c r="C7067">
        <v>3</v>
      </c>
      <c r="D7067">
        <v>0</v>
      </c>
    </row>
    <row r="7068" spans="1:4" x14ac:dyDescent="0.3">
      <c r="A7068" t="s">
        <v>1039</v>
      </c>
      <c r="B7068">
        <v>89</v>
      </c>
      <c r="C7068">
        <v>3</v>
      </c>
      <c r="D7068">
        <v>0</v>
      </c>
    </row>
    <row r="7069" spans="1:4" x14ac:dyDescent="0.3">
      <c r="A7069" t="s">
        <v>1040</v>
      </c>
      <c r="B7069">
        <v>125</v>
      </c>
      <c r="C7069">
        <v>1</v>
      </c>
      <c r="D7069">
        <v>0</v>
      </c>
    </row>
    <row r="7070" spans="1:4" x14ac:dyDescent="0.3">
      <c r="A7070" t="s">
        <v>1041</v>
      </c>
      <c r="B7070">
        <v>100</v>
      </c>
      <c r="C7070">
        <v>1</v>
      </c>
      <c r="D7070">
        <v>0</v>
      </c>
    </row>
    <row r="7071" spans="1:4" x14ac:dyDescent="0.3">
      <c r="A7071" t="s">
        <v>1042</v>
      </c>
      <c r="B7071">
        <v>125</v>
      </c>
      <c r="C7071">
        <v>1</v>
      </c>
      <c r="D7071">
        <v>0</v>
      </c>
    </row>
    <row r="7072" spans="1:4" x14ac:dyDescent="0.3">
      <c r="A7072" t="s">
        <v>1043</v>
      </c>
      <c r="B7072">
        <v>89</v>
      </c>
      <c r="C7072">
        <v>3</v>
      </c>
      <c r="D7072">
        <v>0</v>
      </c>
    </row>
    <row r="7073" spans="1:4" x14ac:dyDescent="0.3">
      <c r="A7073" t="s">
        <v>1044</v>
      </c>
      <c r="B7073">
        <v>100</v>
      </c>
      <c r="C7073">
        <v>1</v>
      </c>
      <c r="D7073">
        <v>0</v>
      </c>
    </row>
    <row r="7074" spans="1:4" x14ac:dyDescent="0.3">
      <c r="A7074" t="s">
        <v>1045</v>
      </c>
      <c r="B7074">
        <v>100</v>
      </c>
      <c r="C7074">
        <v>1</v>
      </c>
      <c r="D7074">
        <v>0</v>
      </c>
    </row>
    <row r="7075" spans="1:4" x14ac:dyDescent="0.3">
      <c r="A7075" t="s">
        <v>1046</v>
      </c>
      <c r="B7075">
        <v>175</v>
      </c>
      <c r="C7075">
        <v>1</v>
      </c>
      <c r="D7075">
        <v>0</v>
      </c>
    </row>
    <row r="7076" spans="1:4" x14ac:dyDescent="0.3">
      <c r="A7076" t="s">
        <v>1047</v>
      </c>
      <c r="B7076">
        <v>175</v>
      </c>
      <c r="C7076">
        <v>1</v>
      </c>
      <c r="D7076">
        <v>0</v>
      </c>
    </row>
    <row r="7077" spans="1:4" x14ac:dyDescent="0.3">
      <c r="A7077" t="s">
        <v>1048</v>
      </c>
      <c r="B7077">
        <v>100</v>
      </c>
      <c r="C7077">
        <v>1</v>
      </c>
      <c r="D7077">
        <v>0</v>
      </c>
    </row>
    <row r="7078" spans="1:4" x14ac:dyDescent="0.3">
      <c r="A7078" t="s">
        <v>1049</v>
      </c>
      <c r="B7078">
        <v>96</v>
      </c>
      <c r="C7078">
        <v>1</v>
      </c>
      <c r="D7078">
        <v>0</v>
      </c>
    </row>
    <row r="7079" spans="1:4" x14ac:dyDescent="0.3">
      <c r="A7079" t="s">
        <v>1050</v>
      </c>
      <c r="B7079">
        <v>96</v>
      </c>
      <c r="C7079">
        <v>1</v>
      </c>
      <c r="D7079">
        <v>0</v>
      </c>
    </row>
    <row r="7080" spans="1:4" x14ac:dyDescent="0.3">
      <c r="A7080" t="s">
        <v>1051</v>
      </c>
      <c r="B7080">
        <v>77</v>
      </c>
      <c r="C7080">
        <v>3</v>
      </c>
      <c r="D7080">
        <v>0</v>
      </c>
    </row>
    <row r="7081" spans="1:4" x14ac:dyDescent="0.3">
      <c r="A7081" t="s">
        <v>1052</v>
      </c>
      <c r="B7081">
        <v>175</v>
      </c>
      <c r="C7081">
        <v>1</v>
      </c>
      <c r="D7081">
        <v>0</v>
      </c>
    </row>
    <row r="7082" spans="1:4" x14ac:dyDescent="0.3">
      <c r="A7082" t="s">
        <v>1053</v>
      </c>
      <c r="B7082">
        <v>175</v>
      </c>
      <c r="C7082">
        <v>1</v>
      </c>
      <c r="D7082">
        <v>0</v>
      </c>
    </row>
    <row r="7083" spans="1:4" x14ac:dyDescent="0.3">
      <c r="A7083" t="s">
        <v>1054</v>
      </c>
      <c r="B7083">
        <v>117</v>
      </c>
      <c r="C7083">
        <v>1</v>
      </c>
      <c r="D7083">
        <v>0</v>
      </c>
    </row>
    <row r="7084" spans="1:4" x14ac:dyDescent="0.3">
      <c r="A7084" t="s">
        <v>1055</v>
      </c>
      <c r="B7084">
        <v>77</v>
      </c>
      <c r="C7084">
        <v>3</v>
      </c>
      <c r="D7084">
        <v>0</v>
      </c>
    </row>
    <row r="7085" spans="1:4" x14ac:dyDescent="0.3">
      <c r="A7085" t="s">
        <v>1056</v>
      </c>
      <c r="B7085">
        <v>96</v>
      </c>
      <c r="C7085">
        <v>1</v>
      </c>
      <c r="D7085">
        <v>0</v>
      </c>
    </row>
    <row r="7086" spans="1:4" x14ac:dyDescent="0.3">
      <c r="A7086" t="s">
        <v>1057</v>
      </c>
      <c r="B7086">
        <v>117</v>
      </c>
      <c r="C7086">
        <v>1</v>
      </c>
      <c r="D7086">
        <v>0</v>
      </c>
    </row>
    <row r="7087" spans="1:4" x14ac:dyDescent="0.3">
      <c r="A7087" t="s">
        <v>1058</v>
      </c>
      <c r="B7087">
        <v>117</v>
      </c>
      <c r="C7087">
        <v>1</v>
      </c>
      <c r="D7087">
        <v>0</v>
      </c>
    </row>
    <row r="7088" spans="1:4" x14ac:dyDescent="0.3">
      <c r="A7088" t="s">
        <v>1059</v>
      </c>
      <c r="B7088">
        <v>63</v>
      </c>
      <c r="C7088">
        <v>5</v>
      </c>
      <c r="D7088">
        <v>0</v>
      </c>
    </row>
    <row r="7089" spans="1:4" x14ac:dyDescent="0.3">
      <c r="A7089" t="s">
        <v>1060</v>
      </c>
      <c r="B7089">
        <v>125</v>
      </c>
      <c r="C7089">
        <v>1</v>
      </c>
      <c r="D7089">
        <v>0</v>
      </c>
    </row>
    <row r="7090" spans="1:4" x14ac:dyDescent="0.3">
      <c r="A7090" t="s">
        <v>1079</v>
      </c>
      <c r="B7090">
        <v>100</v>
      </c>
      <c r="C7090">
        <v>1</v>
      </c>
      <c r="D7090">
        <v>0</v>
      </c>
    </row>
    <row r="7091" spans="1:4" x14ac:dyDescent="0.3">
      <c r="A7091" t="s">
        <v>1080</v>
      </c>
      <c r="B7091">
        <v>100</v>
      </c>
      <c r="C7091">
        <v>1</v>
      </c>
      <c r="D7091">
        <v>0</v>
      </c>
    </row>
    <row r="7092" spans="1:4" x14ac:dyDescent="0.3">
      <c r="A7092" t="s">
        <v>1081</v>
      </c>
      <c r="B7092">
        <v>100</v>
      </c>
      <c r="C7092">
        <v>1</v>
      </c>
      <c r="D7092">
        <v>0</v>
      </c>
    </row>
    <row r="7093" spans="1:4" x14ac:dyDescent="0.3">
      <c r="A7093" t="s">
        <v>1082</v>
      </c>
      <c r="B7093">
        <v>100</v>
      </c>
      <c r="C7093">
        <v>1</v>
      </c>
      <c r="D7093">
        <v>0</v>
      </c>
    </row>
    <row r="7094" spans="1:4" x14ac:dyDescent="0.3">
      <c r="A7094" t="s">
        <v>1083</v>
      </c>
      <c r="B7094">
        <v>100</v>
      </c>
      <c r="C7094">
        <v>1</v>
      </c>
      <c r="D7094">
        <v>0</v>
      </c>
    </row>
    <row r="7095" spans="1:4" x14ac:dyDescent="0.3">
      <c r="A7095" t="s">
        <v>1084</v>
      </c>
      <c r="B7095">
        <v>100</v>
      </c>
      <c r="C7095">
        <v>1</v>
      </c>
      <c r="D7095">
        <v>0</v>
      </c>
    </row>
    <row r="7096" spans="1:4" x14ac:dyDescent="0.3">
      <c r="A7096" t="s">
        <v>1086</v>
      </c>
      <c r="B7096">
        <v>100</v>
      </c>
      <c r="C7096">
        <v>1</v>
      </c>
      <c r="D7096">
        <v>0</v>
      </c>
    </row>
    <row r="7097" spans="1:4" x14ac:dyDescent="0.3">
      <c r="A7097" t="s">
        <v>1087</v>
      </c>
      <c r="B7097">
        <v>100</v>
      </c>
      <c r="C7097">
        <v>1</v>
      </c>
      <c r="D7097">
        <v>0</v>
      </c>
    </row>
    <row r="7098" spans="1:4" x14ac:dyDescent="0.3">
      <c r="A7098" t="s">
        <v>1089</v>
      </c>
      <c r="B7098">
        <v>100</v>
      </c>
      <c r="C7098">
        <v>1</v>
      </c>
      <c r="D7098">
        <v>0</v>
      </c>
    </row>
    <row r="7099" spans="1:4" x14ac:dyDescent="0.3">
      <c r="A7099" t="s">
        <v>1090</v>
      </c>
      <c r="B7099">
        <v>100</v>
      </c>
      <c r="C7099">
        <v>1</v>
      </c>
      <c r="D7099">
        <v>0</v>
      </c>
    </row>
    <row r="7100" spans="1:4" x14ac:dyDescent="0.3">
      <c r="A7100" t="s">
        <v>1091</v>
      </c>
      <c r="B7100">
        <v>100</v>
      </c>
      <c r="C7100">
        <v>1</v>
      </c>
      <c r="D7100">
        <v>0</v>
      </c>
    </row>
    <row r="7101" spans="1:4" x14ac:dyDescent="0.3">
      <c r="A7101" t="s">
        <v>1092</v>
      </c>
      <c r="B7101">
        <v>100</v>
      </c>
      <c r="C7101">
        <v>1</v>
      </c>
      <c r="D7101">
        <v>0</v>
      </c>
    </row>
    <row r="7102" spans="1:4" x14ac:dyDescent="0.3">
      <c r="A7102" t="s">
        <v>1098</v>
      </c>
      <c r="B7102">
        <v>174</v>
      </c>
      <c r="C7102">
        <v>1</v>
      </c>
      <c r="D7102">
        <v>0</v>
      </c>
    </row>
    <row r="7103" spans="1:4" x14ac:dyDescent="0.3">
      <c r="A7103" t="s">
        <v>1099</v>
      </c>
      <c r="B7103">
        <v>174</v>
      </c>
      <c r="C7103">
        <v>1</v>
      </c>
      <c r="D7103">
        <v>0</v>
      </c>
    </row>
    <row r="7104" spans="1:4" x14ac:dyDescent="0.3">
      <c r="A7104" t="s">
        <v>1100</v>
      </c>
      <c r="B7104">
        <v>113</v>
      </c>
      <c r="C7104">
        <v>1</v>
      </c>
      <c r="D7104">
        <v>0</v>
      </c>
    </row>
    <row r="7105" spans="1:4" x14ac:dyDescent="0.3">
      <c r="A7105" t="s">
        <v>1101</v>
      </c>
      <c r="B7105">
        <v>113</v>
      </c>
      <c r="C7105">
        <v>1</v>
      </c>
      <c r="D7105">
        <v>0</v>
      </c>
    </row>
    <row r="7106" spans="1:4" x14ac:dyDescent="0.3">
      <c r="A7106" t="s">
        <v>1102</v>
      </c>
      <c r="B7106">
        <v>148</v>
      </c>
      <c r="C7106">
        <v>1</v>
      </c>
      <c r="D7106">
        <v>0</v>
      </c>
    </row>
    <row r="7107" spans="1:4" x14ac:dyDescent="0.3">
      <c r="A7107" t="s">
        <v>1103</v>
      </c>
      <c r="B7107">
        <v>100</v>
      </c>
      <c r="C7107">
        <v>1</v>
      </c>
      <c r="D7107">
        <v>0</v>
      </c>
    </row>
    <row r="7108" spans="1:4" x14ac:dyDescent="0.3">
      <c r="A7108" t="s">
        <v>1106</v>
      </c>
      <c r="B7108">
        <v>100</v>
      </c>
      <c r="C7108">
        <v>1</v>
      </c>
      <c r="D7108">
        <v>0</v>
      </c>
    </row>
    <row r="7109" spans="1:4" x14ac:dyDescent="0.3">
      <c r="A7109" t="s">
        <v>1107</v>
      </c>
      <c r="B7109">
        <v>100</v>
      </c>
      <c r="C7109">
        <v>1</v>
      </c>
      <c r="D7109">
        <v>0</v>
      </c>
    </row>
    <row r="7110" spans="1:4" x14ac:dyDescent="0.3">
      <c r="A7110" t="s">
        <v>1108</v>
      </c>
      <c r="B7110">
        <v>100</v>
      </c>
      <c r="C7110">
        <v>1</v>
      </c>
      <c r="D7110">
        <v>0</v>
      </c>
    </row>
    <row r="7111" spans="1:4" x14ac:dyDescent="0.3">
      <c r="A7111" t="s">
        <v>1109</v>
      </c>
      <c r="B7111">
        <v>100</v>
      </c>
      <c r="C7111">
        <v>1</v>
      </c>
      <c r="D7111">
        <v>0</v>
      </c>
    </row>
    <row r="7112" spans="1:4" x14ac:dyDescent="0.3">
      <c r="A7112" t="s">
        <v>1110</v>
      </c>
      <c r="B7112">
        <v>100</v>
      </c>
      <c r="C7112">
        <v>1</v>
      </c>
      <c r="D7112">
        <v>0</v>
      </c>
    </row>
    <row r="7113" spans="1:4" x14ac:dyDescent="0.3">
      <c r="A7113" t="s">
        <v>1111</v>
      </c>
      <c r="B7113">
        <v>100</v>
      </c>
      <c r="C7113">
        <v>1</v>
      </c>
      <c r="D7113">
        <v>0</v>
      </c>
    </row>
    <row r="7114" spans="1:4" x14ac:dyDescent="0.3">
      <c r="A7114" t="s">
        <v>1112</v>
      </c>
      <c r="B7114">
        <v>101</v>
      </c>
      <c r="C7114">
        <v>1</v>
      </c>
      <c r="D7114">
        <v>0</v>
      </c>
    </row>
    <row r="7115" spans="1:4" x14ac:dyDescent="0.3">
      <c r="A7115" t="s">
        <v>1113</v>
      </c>
      <c r="B7115">
        <v>100</v>
      </c>
      <c r="C7115">
        <v>1</v>
      </c>
      <c r="D7115">
        <v>0</v>
      </c>
    </row>
    <row r="7116" spans="1:4" x14ac:dyDescent="0.3">
      <c r="A7116" t="s">
        <v>1114</v>
      </c>
      <c r="B7116">
        <v>100</v>
      </c>
      <c r="C7116">
        <v>1</v>
      </c>
      <c r="D7116">
        <v>0</v>
      </c>
    </row>
    <row r="7117" spans="1:4" x14ac:dyDescent="0.3">
      <c r="A7117" t="s">
        <v>1115</v>
      </c>
      <c r="B7117">
        <v>101</v>
      </c>
      <c r="C7117">
        <v>1</v>
      </c>
      <c r="D7117">
        <v>0</v>
      </c>
    </row>
    <row r="7118" spans="1:4" x14ac:dyDescent="0.3">
      <c r="A7118" t="s">
        <v>1116</v>
      </c>
      <c r="B7118">
        <v>100</v>
      </c>
      <c r="C7118">
        <v>1</v>
      </c>
      <c r="D7118">
        <v>0</v>
      </c>
    </row>
    <row r="7119" spans="1:4" x14ac:dyDescent="0.3">
      <c r="A7119" t="s">
        <v>1117</v>
      </c>
      <c r="B7119">
        <v>100</v>
      </c>
      <c r="C7119">
        <v>1</v>
      </c>
      <c r="D7119">
        <v>0</v>
      </c>
    </row>
    <row r="7120" spans="1:4" x14ac:dyDescent="0.3">
      <c r="A7120" t="s">
        <v>1118</v>
      </c>
      <c r="B7120">
        <v>100</v>
      </c>
      <c r="C7120">
        <v>1</v>
      </c>
      <c r="D7120">
        <v>0</v>
      </c>
    </row>
    <row r="7121" spans="1:4" x14ac:dyDescent="0.3">
      <c r="A7121" t="s">
        <v>1119</v>
      </c>
      <c r="B7121">
        <v>100</v>
      </c>
      <c r="C7121">
        <v>1</v>
      </c>
      <c r="D7121">
        <v>0</v>
      </c>
    </row>
    <row r="7122" spans="1:4" x14ac:dyDescent="0.3">
      <c r="A7122" t="s">
        <v>1120</v>
      </c>
      <c r="B7122">
        <v>174</v>
      </c>
      <c r="C7122">
        <v>1</v>
      </c>
      <c r="D7122">
        <v>0</v>
      </c>
    </row>
    <row r="7123" spans="1:4" x14ac:dyDescent="0.3">
      <c r="A7123" t="s">
        <v>1121</v>
      </c>
      <c r="B7123">
        <v>174</v>
      </c>
      <c r="C7123">
        <v>1</v>
      </c>
      <c r="D7123">
        <v>0</v>
      </c>
    </row>
    <row r="7124" spans="1:4" x14ac:dyDescent="0.3">
      <c r="A7124" t="s">
        <v>1122</v>
      </c>
      <c r="B7124">
        <v>113</v>
      </c>
      <c r="C7124">
        <v>1</v>
      </c>
      <c r="D7124">
        <v>0</v>
      </c>
    </row>
    <row r="7125" spans="1:4" x14ac:dyDescent="0.3">
      <c r="A7125" t="s">
        <v>1123</v>
      </c>
      <c r="B7125">
        <v>142</v>
      </c>
      <c r="C7125">
        <v>1</v>
      </c>
      <c r="D7125">
        <v>0</v>
      </c>
    </row>
    <row r="7126" spans="1:4" x14ac:dyDescent="0.3">
      <c r="A7126" t="s">
        <v>1124</v>
      </c>
      <c r="B7126">
        <v>142</v>
      </c>
      <c r="C7126">
        <v>1</v>
      </c>
      <c r="D7126">
        <v>0</v>
      </c>
    </row>
    <row r="7127" spans="1:4" x14ac:dyDescent="0.3">
      <c r="A7127" t="s">
        <v>1125</v>
      </c>
      <c r="B7127">
        <v>136</v>
      </c>
      <c r="C7127">
        <v>1</v>
      </c>
      <c r="D7127">
        <v>0</v>
      </c>
    </row>
    <row r="7128" spans="1:4" x14ac:dyDescent="0.3">
      <c r="A7128" t="s">
        <v>1126</v>
      </c>
      <c r="B7128">
        <v>100</v>
      </c>
      <c r="C7128">
        <v>1</v>
      </c>
      <c r="D7128">
        <v>0</v>
      </c>
    </row>
    <row r="7129" spans="1:4" x14ac:dyDescent="0.3">
      <c r="A7129" t="s">
        <v>1127</v>
      </c>
      <c r="B7129">
        <v>100</v>
      </c>
      <c r="C7129">
        <v>1</v>
      </c>
      <c r="D7129">
        <v>0</v>
      </c>
    </row>
    <row r="7130" spans="1:4" x14ac:dyDescent="0.3">
      <c r="A7130" t="s">
        <v>1132</v>
      </c>
      <c r="B7130">
        <v>147</v>
      </c>
      <c r="C7130">
        <v>1</v>
      </c>
      <c r="D7130">
        <v>0</v>
      </c>
    </row>
    <row r="7131" spans="1:4" x14ac:dyDescent="0.3">
      <c r="A7131" t="s">
        <v>1133</v>
      </c>
      <c r="B7131">
        <v>145</v>
      </c>
      <c r="C7131">
        <v>1</v>
      </c>
      <c r="D7131">
        <v>0</v>
      </c>
    </row>
    <row r="7132" spans="1:4" x14ac:dyDescent="0.3">
      <c r="A7132" t="s">
        <v>1134</v>
      </c>
      <c r="B7132">
        <v>136</v>
      </c>
      <c r="C7132">
        <v>1</v>
      </c>
      <c r="D7132">
        <v>0</v>
      </c>
    </row>
    <row r="7133" spans="1:4" x14ac:dyDescent="0.3">
      <c r="A7133" t="s">
        <v>1135</v>
      </c>
      <c r="B7133">
        <v>142</v>
      </c>
      <c r="C7133">
        <v>1</v>
      </c>
      <c r="D7133">
        <v>0</v>
      </c>
    </row>
    <row r="7134" spans="1:4" x14ac:dyDescent="0.3">
      <c r="A7134" t="s">
        <v>1136</v>
      </c>
      <c r="B7134">
        <v>148</v>
      </c>
      <c r="C7134">
        <v>1</v>
      </c>
      <c r="D7134">
        <v>0</v>
      </c>
    </row>
    <row r="7135" spans="1:4" x14ac:dyDescent="0.3">
      <c r="A7135" t="s">
        <v>1137</v>
      </c>
      <c r="B7135">
        <v>142</v>
      </c>
      <c r="C7135">
        <v>1</v>
      </c>
      <c r="D7135">
        <v>0</v>
      </c>
    </row>
    <row r="7136" spans="1:4" x14ac:dyDescent="0.3">
      <c r="A7136" t="s">
        <v>1138</v>
      </c>
      <c r="B7136">
        <v>145</v>
      </c>
      <c r="C7136">
        <v>1</v>
      </c>
      <c r="D7136">
        <v>0</v>
      </c>
    </row>
    <row r="7137" spans="1:4" x14ac:dyDescent="0.3">
      <c r="A7137" t="s">
        <v>1139</v>
      </c>
      <c r="B7137">
        <v>145</v>
      </c>
      <c r="C7137">
        <v>1</v>
      </c>
      <c r="D7137">
        <v>0</v>
      </c>
    </row>
    <row r="7138" spans="1:4" x14ac:dyDescent="0.3">
      <c r="A7138" t="s">
        <v>1140</v>
      </c>
      <c r="B7138">
        <v>142</v>
      </c>
      <c r="C7138">
        <v>1</v>
      </c>
      <c r="D7138">
        <v>0</v>
      </c>
    </row>
    <row r="7139" spans="1:4" x14ac:dyDescent="0.3">
      <c r="A7139" t="s">
        <v>1141</v>
      </c>
      <c r="B7139">
        <v>142</v>
      </c>
      <c r="C7139">
        <v>1</v>
      </c>
      <c r="D7139">
        <v>0</v>
      </c>
    </row>
    <row r="7140" spans="1:4" x14ac:dyDescent="0.3">
      <c r="A7140" t="s">
        <v>1142</v>
      </c>
      <c r="B7140">
        <v>142</v>
      </c>
      <c r="C7140">
        <v>1</v>
      </c>
      <c r="D7140">
        <v>0</v>
      </c>
    </row>
    <row r="7141" spans="1:4" x14ac:dyDescent="0.3">
      <c r="A7141" t="s">
        <v>1143</v>
      </c>
      <c r="B7141">
        <v>86</v>
      </c>
      <c r="C7141">
        <v>3</v>
      </c>
      <c r="D7141">
        <v>0</v>
      </c>
    </row>
    <row r="7142" spans="1:4" x14ac:dyDescent="0.3">
      <c r="A7142" t="s">
        <v>1144</v>
      </c>
      <c r="B7142">
        <v>86</v>
      </c>
      <c r="C7142">
        <v>3</v>
      </c>
      <c r="D7142">
        <v>0</v>
      </c>
    </row>
    <row r="7143" spans="1:4" x14ac:dyDescent="0.3">
      <c r="A7143" t="s">
        <v>1145</v>
      </c>
      <c r="B7143">
        <v>112</v>
      </c>
      <c r="C7143">
        <v>1</v>
      </c>
      <c r="D7143">
        <v>0</v>
      </c>
    </row>
    <row r="7144" spans="1:4" x14ac:dyDescent="0.3">
      <c r="A7144" t="s">
        <v>1166</v>
      </c>
      <c r="B7144">
        <v>100</v>
      </c>
      <c r="C7144">
        <v>1</v>
      </c>
      <c r="D7144">
        <v>0</v>
      </c>
    </row>
    <row r="7145" spans="1:4" x14ac:dyDescent="0.3">
      <c r="A7145" t="s">
        <v>1167</v>
      </c>
      <c r="B7145">
        <v>100</v>
      </c>
      <c r="C7145">
        <v>1</v>
      </c>
      <c r="D7145">
        <v>0</v>
      </c>
    </row>
    <row r="7146" spans="1:4" x14ac:dyDescent="0.3">
      <c r="A7146" t="s">
        <v>1168</v>
      </c>
      <c r="B7146">
        <v>100</v>
      </c>
      <c r="C7146">
        <v>1</v>
      </c>
      <c r="D7146">
        <v>0</v>
      </c>
    </row>
    <row r="7147" spans="1:4" x14ac:dyDescent="0.3">
      <c r="A7147" t="s">
        <v>1169</v>
      </c>
      <c r="B7147">
        <v>100</v>
      </c>
      <c r="C7147">
        <v>1</v>
      </c>
      <c r="D7147">
        <v>0</v>
      </c>
    </row>
    <row r="7148" spans="1:4" x14ac:dyDescent="0.3">
      <c r="A7148" t="s">
        <v>1170</v>
      </c>
      <c r="B7148">
        <v>100</v>
      </c>
      <c r="C7148">
        <v>1</v>
      </c>
      <c r="D7148">
        <v>0</v>
      </c>
    </row>
    <row r="7149" spans="1:4" x14ac:dyDescent="0.3">
      <c r="A7149" t="s">
        <v>1171</v>
      </c>
      <c r="B7149">
        <v>100</v>
      </c>
      <c r="C7149">
        <v>1</v>
      </c>
      <c r="D7149">
        <v>0</v>
      </c>
    </row>
    <row r="7150" spans="1:4" x14ac:dyDescent="0.3">
      <c r="A7150" t="s">
        <v>1175</v>
      </c>
      <c r="B7150">
        <v>100</v>
      </c>
      <c r="C7150">
        <v>1</v>
      </c>
      <c r="D7150">
        <v>0</v>
      </c>
    </row>
    <row r="7151" spans="1:4" x14ac:dyDescent="0.3">
      <c r="A7151" t="s">
        <v>1176</v>
      </c>
      <c r="B7151">
        <v>100</v>
      </c>
      <c r="C7151">
        <v>1</v>
      </c>
      <c r="D7151">
        <v>0</v>
      </c>
    </row>
    <row r="7152" spans="1:4" x14ac:dyDescent="0.3">
      <c r="A7152" t="s">
        <v>1177</v>
      </c>
      <c r="B7152">
        <v>100</v>
      </c>
      <c r="C7152">
        <v>1</v>
      </c>
      <c r="D7152">
        <v>0</v>
      </c>
    </row>
    <row r="7153" spans="1:4" x14ac:dyDescent="0.3">
      <c r="A7153" t="s">
        <v>1178</v>
      </c>
      <c r="B7153">
        <v>100</v>
      </c>
      <c r="C7153">
        <v>1</v>
      </c>
      <c r="D7153">
        <v>0</v>
      </c>
    </row>
    <row r="7154" spans="1:4" x14ac:dyDescent="0.3">
      <c r="A7154" t="s">
        <v>1179</v>
      </c>
      <c r="B7154">
        <v>100</v>
      </c>
      <c r="C7154">
        <v>1</v>
      </c>
      <c r="D7154">
        <v>0</v>
      </c>
    </row>
    <row r="7155" spans="1:4" x14ac:dyDescent="0.3">
      <c r="A7155" t="s">
        <v>1180</v>
      </c>
      <c r="B7155">
        <v>100</v>
      </c>
      <c r="C7155">
        <v>1</v>
      </c>
      <c r="D7155">
        <v>0</v>
      </c>
    </row>
    <row r="7156" spans="1:4" x14ac:dyDescent="0.3">
      <c r="A7156" t="s">
        <v>1181</v>
      </c>
      <c r="B7156">
        <v>100</v>
      </c>
      <c r="C7156">
        <v>1</v>
      </c>
      <c r="D7156">
        <v>0</v>
      </c>
    </row>
    <row r="7157" spans="1:4" x14ac:dyDescent="0.3">
      <c r="A7157" t="s">
        <v>1185</v>
      </c>
      <c r="B7157">
        <v>100</v>
      </c>
      <c r="C7157">
        <v>1</v>
      </c>
      <c r="D7157">
        <v>0</v>
      </c>
    </row>
    <row r="7158" spans="1:4" x14ac:dyDescent="0.3">
      <c r="A7158" t="s">
        <v>1186</v>
      </c>
      <c r="B7158">
        <v>100</v>
      </c>
      <c r="C7158">
        <v>1</v>
      </c>
      <c r="D7158">
        <v>0</v>
      </c>
    </row>
    <row r="7159" spans="1:4" x14ac:dyDescent="0.3">
      <c r="A7159" t="s">
        <v>1187</v>
      </c>
      <c r="B7159">
        <v>100</v>
      </c>
      <c r="C7159">
        <v>1</v>
      </c>
      <c r="D7159">
        <v>0</v>
      </c>
    </row>
    <row r="7160" spans="1:4" x14ac:dyDescent="0.3">
      <c r="A7160" t="s">
        <v>1188</v>
      </c>
      <c r="B7160">
        <v>100</v>
      </c>
      <c r="C7160">
        <v>1</v>
      </c>
      <c r="D7160">
        <v>0</v>
      </c>
    </row>
    <row r="7161" spans="1:4" x14ac:dyDescent="0.3">
      <c r="A7161" t="s">
        <v>1189</v>
      </c>
      <c r="B7161">
        <v>100</v>
      </c>
      <c r="C7161">
        <v>1</v>
      </c>
      <c r="D7161">
        <v>0</v>
      </c>
    </row>
    <row r="7162" spans="1:4" x14ac:dyDescent="0.3">
      <c r="A7162" t="s">
        <v>1191</v>
      </c>
      <c r="B7162">
        <v>188</v>
      </c>
      <c r="C7162">
        <v>1</v>
      </c>
      <c r="D7162">
        <v>0</v>
      </c>
    </row>
    <row r="7163" spans="1:4" x14ac:dyDescent="0.3">
      <c r="A7163" t="s">
        <v>1192</v>
      </c>
      <c r="B7163">
        <v>250</v>
      </c>
      <c r="C7163">
        <v>1</v>
      </c>
      <c r="D7163">
        <v>0</v>
      </c>
    </row>
    <row r="7164" spans="1:4" x14ac:dyDescent="0.3">
      <c r="A7164" t="s">
        <v>1193</v>
      </c>
      <c r="B7164">
        <v>188</v>
      </c>
      <c r="C7164">
        <v>1</v>
      </c>
      <c r="D7164">
        <v>0</v>
      </c>
    </row>
    <row r="7165" spans="1:4" x14ac:dyDescent="0.3">
      <c r="A7165" t="s">
        <v>1194</v>
      </c>
      <c r="B7165">
        <v>188</v>
      </c>
      <c r="C7165">
        <v>1</v>
      </c>
      <c r="D7165">
        <v>0</v>
      </c>
    </row>
    <row r="7166" spans="1:4" x14ac:dyDescent="0.3">
      <c r="A7166" t="s">
        <v>1195</v>
      </c>
      <c r="B7166">
        <v>188</v>
      </c>
      <c r="C7166">
        <v>1</v>
      </c>
      <c r="D7166">
        <v>0</v>
      </c>
    </row>
    <row r="7167" spans="1:4" x14ac:dyDescent="0.3">
      <c r="A7167" t="s">
        <v>1197</v>
      </c>
      <c r="B7167">
        <v>100</v>
      </c>
      <c r="C7167">
        <v>1</v>
      </c>
      <c r="D7167">
        <v>0</v>
      </c>
    </row>
    <row r="7168" spans="1:4" x14ac:dyDescent="0.3">
      <c r="A7168" t="s">
        <v>1198</v>
      </c>
      <c r="B7168">
        <v>100</v>
      </c>
      <c r="C7168">
        <v>1</v>
      </c>
      <c r="D7168">
        <v>0</v>
      </c>
    </row>
    <row r="7169" spans="1:4" x14ac:dyDescent="0.3">
      <c r="A7169" t="s">
        <v>1200</v>
      </c>
      <c r="B7169">
        <v>100</v>
      </c>
      <c r="C7169">
        <v>1</v>
      </c>
      <c r="D7169">
        <v>0</v>
      </c>
    </row>
    <row r="7170" spans="1:4" x14ac:dyDescent="0.3">
      <c r="A7170" t="s">
        <v>1201</v>
      </c>
      <c r="B7170">
        <v>100</v>
      </c>
      <c r="C7170">
        <v>1</v>
      </c>
      <c r="D7170">
        <v>0</v>
      </c>
    </row>
    <row r="7171" spans="1:4" x14ac:dyDescent="0.3">
      <c r="A7171" s="1" t="s">
        <v>1202</v>
      </c>
      <c r="B7171">
        <v>100</v>
      </c>
      <c r="C7171">
        <v>1</v>
      </c>
      <c r="D7171">
        <v>0</v>
      </c>
    </row>
    <row r="7172" spans="1:4" x14ac:dyDescent="0.3">
      <c r="A7172" t="s">
        <v>1255</v>
      </c>
      <c r="B7172">
        <v>205</v>
      </c>
      <c r="C7172">
        <v>1</v>
      </c>
      <c r="D7172">
        <v>0</v>
      </c>
    </row>
    <row r="7173" spans="1:4" x14ac:dyDescent="0.3">
      <c r="A7173" t="s">
        <v>1256</v>
      </c>
      <c r="B7173">
        <v>92</v>
      </c>
      <c r="C7173">
        <v>1</v>
      </c>
      <c r="D7173">
        <v>0</v>
      </c>
    </row>
    <row r="7174" spans="1:4" x14ac:dyDescent="0.3">
      <c r="A7174" t="s">
        <v>1257</v>
      </c>
      <c r="B7174">
        <v>92</v>
      </c>
      <c r="C7174">
        <v>1</v>
      </c>
      <c r="D7174">
        <v>0</v>
      </c>
    </row>
    <row r="7175" spans="1:4" x14ac:dyDescent="0.3">
      <c r="A7175" t="s">
        <v>1258</v>
      </c>
      <c r="B7175">
        <v>133</v>
      </c>
      <c r="C7175">
        <v>1</v>
      </c>
      <c r="D7175">
        <v>0</v>
      </c>
    </row>
    <row r="7176" spans="1:4" x14ac:dyDescent="0.3">
      <c r="A7176" t="s">
        <v>1259</v>
      </c>
      <c r="B7176">
        <v>92</v>
      </c>
      <c r="C7176">
        <v>1</v>
      </c>
      <c r="D7176">
        <v>0</v>
      </c>
    </row>
    <row r="7177" spans="1:4" x14ac:dyDescent="0.3">
      <c r="A7177" t="s">
        <v>1260</v>
      </c>
      <c r="B7177">
        <v>205</v>
      </c>
      <c r="C7177">
        <v>1</v>
      </c>
      <c r="D7177">
        <v>0</v>
      </c>
    </row>
    <row r="7178" spans="1:4" x14ac:dyDescent="0.3">
      <c r="A7178" t="s">
        <v>1261</v>
      </c>
      <c r="B7178">
        <v>205</v>
      </c>
      <c r="C7178">
        <v>1</v>
      </c>
      <c r="D7178">
        <v>0</v>
      </c>
    </row>
    <row r="7179" spans="1:4" x14ac:dyDescent="0.3">
      <c r="A7179" t="s">
        <v>1262</v>
      </c>
      <c r="B7179">
        <v>205</v>
      </c>
      <c r="C7179">
        <v>1</v>
      </c>
      <c r="D7179">
        <v>0</v>
      </c>
    </row>
    <row r="7180" spans="1:4" x14ac:dyDescent="0.3">
      <c r="A7180" t="s">
        <v>1263</v>
      </c>
      <c r="B7180">
        <v>133</v>
      </c>
      <c r="C7180">
        <v>1</v>
      </c>
      <c r="D7180">
        <v>0</v>
      </c>
    </row>
    <row r="7181" spans="1:4" x14ac:dyDescent="0.3">
      <c r="A7181" t="s">
        <v>1264</v>
      </c>
      <c r="B7181">
        <v>133</v>
      </c>
      <c r="C7181">
        <v>1</v>
      </c>
      <c r="D7181">
        <v>0</v>
      </c>
    </row>
    <row r="7182" spans="1:4" x14ac:dyDescent="0.3">
      <c r="A7182" t="s">
        <v>1266</v>
      </c>
      <c r="B7182">
        <v>92</v>
      </c>
      <c r="C7182">
        <v>1</v>
      </c>
      <c r="D7182">
        <v>0</v>
      </c>
    </row>
    <row r="7183" spans="1:4" x14ac:dyDescent="0.3">
      <c r="A7183" t="s">
        <v>1267</v>
      </c>
      <c r="B7183">
        <v>92</v>
      </c>
      <c r="C7183">
        <v>1</v>
      </c>
      <c r="D7183">
        <v>0</v>
      </c>
    </row>
    <row r="7184" spans="1:4" x14ac:dyDescent="0.3">
      <c r="A7184" t="s">
        <v>1268</v>
      </c>
      <c r="B7184">
        <v>92</v>
      </c>
      <c r="C7184">
        <v>1</v>
      </c>
      <c r="D7184">
        <v>0</v>
      </c>
    </row>
    <row r="7185" spans="1:4" x14ac:dyDescent="0.3">
      <c r="A7185" t="s">
        <v>1269</v>
      </c>
      <c r="B7185">
        <v>92</v>
      </c>
      <c r="C7185">
        <v>1</v>
      </c>
      <c r="D7185">
        <v>0</v>
      </c>
    </row>
    <row r="7186" spans="1:4" x14ac:dyDescent="0.3">
      <c r="A7186" t="s">
        <v>1270</v>
      </c>
      <c r="B7186">
        <v>133</v>
      </c>
      <c r="C7186">
        <v>1</v>
      </c>
      <c r="D7186">
        <v>0</v>
      </c>
    </row>
    <row r="7187" spans="1:4" x14ac:dyDescent="0.3">
      <c r="A7187" t="s">
        <v>1271</v>
      </c>
      <c r="B7187">
        <v>133</v>
      </c>
      <c r="C7187">
        <v>1</v>
      </c>
      <c r="D7187">
        <v>0</v>
      </c>
    </row>
    <row r="7188" spans="1:4" x14ac:dyDescent="0.3">
      <c r="A7188" t="s">
        <v>1272</v>
      </c>
      <c r="B7188">
        <v>141</v>
      </c>
      <c r="C7188">
        <v>1</v>
      </c>
      <c r="D7188">
        <v>0</v>
      </c>
    </row>
    <row r="7189" spans="1:4" x14ac:dyDescent="0.3">
      <c r="A7189" t="s">
        <v>1273</v>
      </c>
      <c r="B7189">
        <v>141</v>
      </c>
      <c r="C7189">
        <v>1</v>
      </c>
      <c r="D7189">
        <v>0</v>
      </c>
    </row>
    <row r="7190" spans="1:4" x14ac:dyDescent="0.3">
      <c r="A7190" t="s">
        <v>1274</v>
      </c>
      <c r="B7190">
        <v>100</v>
      </c>
      <c r="C7190">
        <v>1</v>
      </c>
      <c r="D7190">
        <v>0</v>
      </c>
    </row>
    <row r="7191" spans="1:4" x14ac:dyDescent="0.3">
      <c r="A7191" t="s">
        <v>1275</v>
      </c>
      <c r="B7191">
        <v>100</v>
      </c>
      <c r="C7191">
        <v>1</v>
      </c>
      <c r="D7191">
        <v>0</v>
      </c>
    </row>
    <row r="7192" spans="1:4" x14ac:dyDescent="0.3">
      <c r="A7192" t="s">
        <v>1276</v>
      </c>
      <c r="B7192">
        <v>100</v>
      </c>
      <c r="C7192">
        <v>1</v>
      </c>
      <c r="D7192">
        <v>0</v>
      </c>
    </row>
    <row r="7193" spans="1:4" x14ac:dyDescent="0.3">
      <c r="A7193" t="s">
        <v>1277</v>
      </c>
      <c r="B7193">
        <v>100</v>
      </c>
      <c r="C7193">
        <v>1</v>
      </c>
      <c r="D7193">
        <v>0</v>
      </c>
    </row>
    <row r="7194" spans="1:4" x14ac:dyDescent="0.3">
      <c r="A7194" t="s">
        <v>1278</v>
      </c>
      <c r="B7194">
        <v>100</v>
      </c>
      <c r="C7194">
        <v>1</v>
      </c>
      <c r="D7194">
        <v>0</v>
      </c>
    </row>
    <row r="7195" spans="1:4" x14ac:dyDescent="0.3">
      <c r="A7195" t="s">
        <v>1285</v>
      </c>
      <c r="B7195">
        <v>100</v>
      </c>
      <c r="C7195">
        <v>1</v>
      </c>
      <c r="D7195">
        <v>0</v>
      </c>
    </row>
    <row r="7196" spans="1:4" x14ac:dyDescent="0.3">
      <c r="A7196" t="s">
        <v>1286</v>
      </c>
      <c r="B7196">
        <v>100</v>
      </c>
      <c r="C7196">
        <v>1</v>
      </c>
      <c r="D7196">
        <v>0</v>
      </c>
    </row>
    <row r="7197" spans="1:4" x14ac:dyDescent="0.3">
      <c r="A7197" t="s">
        <v>1287</v>
      </c>
      <c r="B7197">
        <v>100</v>
      </c>
      <c r="C7197">
        <v>1</v>
      </c>
      <c r="D7197">
        <v>0</v>
      </c>
    </row>
    <row r="7198" spans="1:4" x14ac:dyDescent="0.3">
      <c r="A7198" t="s">
        <v>1288</v>
      </c>
      <c r="B7198">
        <v>100</v>
      </c>
      <c r="C7198">
        <v>1</v>
      </c>
      <c r="D7198">
        <v>0</v>
      </c>
    </row>
    <row r="7199" spans="1:4" x14ac:dyDescent="0.3">
      <c r="A7199" t="s">
        <v>1321</v>
      </c>
      <c r="B7199">
        <v>127</v>
      </c>
      <c r="C7199">
        <v>1</v>
      </c>
      <c r="D7199">
        <v>0</v>
      </c>
    </row>
    <row r="7200" spans="1:4" x14ac:dyDescent="0.3">
      <c r="A7200" t="s">
        <v>1322</v>
      </c>
      <c r="B7200">
        <v>127</v>
      </c>
      <c r="C7200">
        <v>1</v>
      </c>
      <c r="D7200">
        <v>0</v>
      </c>
    </row>
    <row r="7201" spans="1:4" x14ac:dyDescent="0.3">
      <c r="A7201" t="s">
        <v>1323</v>
      </c>
      <c r="B7201">
        <v>127</v>
      </c>
      <c r="C7201">
        <v>1</v>
      </c>
      <c r="D7201">
        <v>0</v>
      </c>
    </row>
    <row r="7202" spans="1:4" x14ac:dyDescent="0.3">
      <c r="A7202" t="s">
        <v>1324</v>
      </c>
      <c r="B7202">
        <v>127</v>
      </c>
      <c r="C7202">
        <v>1</v>
      </c>
      <c r="D7202">
        <v>0</v>
      </c>
    </row>
    <row r="7203" spans="1:4" x14ac:dyDescent="0.3">
      <c r="A7203" s="1" t="s">
        <v>1325</v>
      </c>
      <c r="B7203">
        <v>133</v>
      </c>
      <c r="C7203">
        <v>1</v>
      </c>
      <c r="D7203">
        <v>0</v>
      </c>
    </row>
    <row r="7204" spans="1:4" x14ac:dyDescent="0.3">
      <c r="A7204" t="s">
        <v>1326</v>
      </c>
      <c r="B7204">
        <v>88</v>
      </c>
      <c r="C7204">
        <v>3</v>
      </c>
      <c r="D7204">
        <v>0</v>
      </c>
    </row>
    <row r="7205" spans="1:4" x14ac:dyDescent="0.3">
      <c r="A7205" t="s">
        <v>1327</v>
      </c>
      <c r="B7205">
        <v>134</v>
      </c>
      <c r="C7205">
        <v>1</v>
      </c>
      <c r="D7205">
        <v>0</v>
      </c>
    </row>
    <row r="7206" spans="1:4" x14ac:dyDescent="0.3">
      <c r="A7206" t="s">
        <v>1328</v>
      </c>
      <c r="B7206">
        <v>174</v>
      </c>
      <c r="C7206">
        <v>1</v>
      </c>
      <c r="D7206">
        <v>0</v>
      </c>
    </row>
    <row r="7207" spans="1:4" x14ac:dyDescent="0.3">
      <c r="A7207" t="s">
        <v>1329</v>
      </c>
      <c r="B7207">
        <v>134</v>
      </c>
      <c r="C7207">
        <v>1</v>
      </c>
      <c r="D7207">
        <v>0</v>
      </c>
    </row>
    <row r="7208" spans="1:4" x14ac:dyDescent="0.3">
      <c r="A7208" t="s">
        <v>1330</v>
      </c>
      <c r="B7208">
        <v>134</v>
      </c>
      <c r="C7208">
        <v>1</v>
      </c>
      <c r="D7208">
        <v>0</v>
      </c>
    </row>
    <row r="7209" spans="1:4" x14ac:dyDescent="0.3">
      <c r="A7209" t="s">
        <v>1331</v>
      </c>
      <c r="B7209">
        <v>133</v>
      </c>
      <c r="C7209">
        <v>1</v>
      </c>
      <c r="D7209">
        <v>0</v>
      </c>
    </row>
    <row r="7210" spans="1:4" x14ac:dyDescent="0.3">
      <c r="A7210" t="s">
        <v>1332</v>
      </c>
      <c r="B7210">
        <v>133</v>
      </c>
      <c r="C7210">
        <v>1</v>
      </c>
      <c r="D7210">
        <v>0</v>
      </c>
    </row>
    <row r="7211" spans="1:4" x14ac:dyDescent="0.3">
      <c r="A7211" t="s">
        <v>1333</v>
      </c>
      <c r="B7211">
        <v>134</v>
      </c>
      <c r="C7211">
        <v>1</v>
      </c>
      <c r="D7211">
        <v>0</v>
      </c>
    </row>
    <row r="7212" spans="1:4" x14ac:dyDescent="0.3">
      <c r="A7212" t="s">
        <v>1346</v>
      </c>
      <c r="B7212">
        <v>126</v>
      </c>
      <c r="C7212">
        <v>1</v>
      </c>
      <c r="D7212">
        <v>0</v>
      </c>
    </row>
    <row r="7213" spans="1:4" x14ac:dyDescent="0.3">
      <c r="A7213" t="s">
        <v>1347</v>
      </c>
      <c r="B7213">
        <v>126</v>
      </c>
      <c r="C7213">
        <v>1</v>
      </c>
      <c r="D7213">
        <v>0</v>
      </c>
    </row>
    <row r="7214" spans="1:4" x14ac:dyDescent="0.3">
      <c r="A7214" t="s">
        <v>1348</v>
      </c>
      <c r="B7214">
        <v>126</v>
      </c>
      <c r="C7214">
        <v>1</v>
      </c>
      <c r="D7214">
        <v>0</v>
      </c>
    </row>
    <row r="7215" spans="1:4" x14ac:dyDescent="0.3">
      <c r="A7215" t="s">
        <v>1349</v>
      </c>
      <c r="B7215">
        <v>126</v>
      </c>
      <c r="C7215">
        <v>1</v>
      </c>
      <c r="D7215">
        <v>0</v>
      </c>
    </row>
    <row r="7216" spans="1:4" x14ac:dyDescent="0.3">
      <c r="A7216" t="s">
        <v>1350</v>
      </c>
      <c r="B7216">
        <v>126</v>
      </c>
      <c r="C7216">
        <v>1</v>
      </c>
      <c r="D7216">
        <v>0</v>
      </c>
    </row>
    <row r="7217" spans="1:4" x14ac:dyDescent="0.3">
      <c r="A7217" t="s">
        <v>1351</v>
      </c>
      <c r="B7217">
        <v>126</v>
      </c>
      <c r="C7217">
        <v>1</v>
      </c>
      <c r="D7217">
        <v>0</v>
      </c>
    </row>
    <row r="7218" spans="1:4" x14ac:dyDescent="0.3">
      <c r="A7218" t="s">
        <v>1369</v>
      </c>
      <c r="B7218">
        <v>120</v>
      </c>
      <c r="C7218">
        <v>1</v>
      </c>
      <c r="D7218">
        <v>0</v>
      </c>
    </row>
    <row r="7219" spans="1:4" x14ac:dyDescent="0.3">
      <c r="A7219" t="s">
        <v>1370</v>
      </c>
      <c r="B7219">
        <v>120</v>
      </c>
      <c r="C7219">
        <v>1</v>
      </c>
      <c r="D7219">
        <v>0</v>
      </c>
    </row>
    <row r="7220" spans="1:4" x14ac:dyDescent="0.3">
      <c r="A7220" s="1" t="s">
        <v>1371</v>
      </c>
      <c r="B7220">
        <v>120</v>
      </c>
      <c r="C7220">
        <v>1</v>
      </c>
      <c r="D7220">
        <v>0</v>
      </c>
    </row>
    <row r="7221" spans="1:4" x14ac:dyDescent="0.3">
      <c r="A7221" t="s">
        <v>1372</v>
      </c>
      <c r="B7221">
        <v>120</v>
      </c>
      <c r="C7221">
        <v>1</v>
      </c>
      <c r="D7221">
        <v>0</v>
      </c>
    </row>
    <row r="7222" spans="1:4" x14ac:dyDescent="0.3">
      <c r="A7222" t="s">
        <v>1373</v>
      </c>
      <c r="B7222">
        <v>120</v>
      </c>
      <c r="C7222">
        <v>1</v>
      </c>
      <c r="D7222">
        <v>0</v>
      </c>
    </row>
    <row r="7223" spans="1:4" x14ac:dyDescent="0.3">
      <c r="A7223" t="s">
        <v>1374</v>
      </c>
      <c r="B7223">
        <v>120</v>
      </c>
      <c r="C7223">
        <v>1</v>
      </c>
      <c r="D7223">
        <v>0</v>
      </c>
    </row>
    <row r="7224" spans="1:4" x14ac:dyDescent="0.3">
      <c r="A7224" t="s">
        <v>1387</v>
      </c>
      <c r="B7224">
        <v>120</v>
      </c>
      <c r="C7224">
        <v>1</v>
      </c>
      <c r="D7224">
        <v>0</v>
      </c>
    </row>
    <row r="7225" spans="1:4" x14ac:dyDescent="0.3">
      <c r="A7225" t="s">
        <v>1388</v>
      </c>
      <c r="B7225">
        <v>120</v>
      </c>
      <c r="C7225">
        <v>1</v>
      </c>
      <c r="D7225">
        <v>0</v>
      </c>
    </row>
    <row r="7226" spans="1:4" x14ac:dyDescent="0.3">
      <c r="A7226" t="s">
        <v>1389</v>
      </c>
      <c r="B7226">
        <v>120</v>
      </c>
      <c r="C7226">
        <v>1</v>
      </c>
      <c r="D7226">
        <v>0</v>
      </c>
    </row>
    <row r="7227" spans="1:4" x14ac:dyDescent="0.3">
      <c r="A7227" t="s">
        <v>1390</v>
      </c>
      <c r="B7227">
        <v>120</v>
      </c>
      <c r="C7227">
        <v>1</v>
      </c>
      <c r="D7227">
        <v>0</v>
      </c>
    </row>
    <row r="7228" spans="1:4" x14ac:dyDescent="0.3">
      <c r="A7228" t="s">
        <v>1391</v>
      </c>
      <c r="B7228">
        <v>120</v>
      </c>
      <c r="C7228">
        <v>1</v>
      </c>
      <c r="D7228">
        <v>0</v>
      </c>
    </row>
    <row r="7229" spans="1:4" x14ac:dyDescent="0.3">
      <c r="A7229" t="s">
        <v>1392</v>
      </c>
      <c r="B7229">
        <v>120</v>
      </c>
      <c r="C7229">
        <v>1</v>
      </c>
      <c r="D7229">
        <v>0</v>
      </c>
    </row>
    <row r="7230" spans="1:4" x14ac:dyDescent="0.3">
      <c r="A7230" t="s">
        <v>1474</v>
      </c>
      <c r="B7230">
        <v>120</v>
      </c>
      <c r="C7230">
        <v>1</v>
      </c>
      <c r="D7230">
        <v>0</v>
      </c>
    </row>
    <row r="7231" spans="1:4" x14ac:dyDescent="0.3">
      <c r="A7231" t="s">
        <v>1497</v>
      </c>
      <c r="B7231">
        <v>248</v>
      </c>
      <c r="C7231">
        <v>1</v>
      </c>
      <c r="D7231">
        <v>0</v>
      </c>
    </row>
    <row r="7232" spans="1:4" x14ac:dyDescent="0.3">
      <c r="A7232" t="s">
        <v>1498</v>
      </c>
      <c r="B7232">
        <v>248</v>
      </c>
      <c r="C7232">
        <v>1</v>
      </c>
      <c r="D7232">
        <v>0</v>
      </c>
    </row>
    <row r="7233" spans="1:4" x14ac:dyDescent="0.3">
      <c r="A7233" t="s">
        <v>1506</v>
      </c>
      <c r="B7233">
        <v>248</v>
      </c>
      <c r="C7233">
        <v>1</v>
      </c>
      <c r="D7233">
        <v>0</v>
      </c>
    </row>
    <row r="7234" spans="1:4" x14ac:dyDescent="0.3">
      <c r="A7234" t="s">
        <v>1508</v>
      </c>
      <c r="B7234">
        <v>248</v>
      </c>
      <c r="C7234">
        <v>1</v>
      </c>
      <c r="D7234">
        <v>0</v>
      </c>
    </row>
    <row r="7235" spans="1:4" x14ac:dyDescent="0.3">
      <c r="A7235" t="s">
        <v>1509</v>
      </c>
      <c r="B7235">
        <v>248</v>
      </c>
      <c r="C7235">
        <v>1</v>
      </c>
      <c r="D7235">
        <v>0</v>
      </c>
    </row>
    <row r="7236" spans="1:4" x14ac:dyDescent="0.3">
      <c r="A7236" t="s">
        <v>1510</v>
      </c>
      <c r="B7236">
        <v>120</v>
      </c>
      <c r="C7236">
        <v>1</v>
      </c>
      <c r="D7236">
        <v>0</v>
      </c>
    </row>
    <row r="7237" spans="1:4" x14ac:dyDescent="0.3">
      <c r="A7237" t="s">
        <v>1511</v>
      </c>
      <c r="B7237">
        <v>248</v>
      </c>
      <c r="C7237">
        <v>1</v>
      </c>
      <c r="D7237">
        <v>0</v>
      </c>
    </row>
    <row r="7238" spans="1:4" x14ac:dyDescent="0.3">
      <c r="A7238" t="s">
        <v>1512</v>
      </c>
      <c r="B7238">
        <v>120</v>
      </c>
      <c r="C7238">
        <v>1</v>
      </c>
      <c r="D7238">
        <v>0</v>
      </c>
    </row>
    <row r="7239" spans="1:4" x14ac:dyDescent="0.3">
      <c r="A7239" s="1" t="s">
        <v>1514</v>
      </c>
      <c r="B7239">
        <v>120</v>
      </c>
      <c r="C7239">
        <v>1</v>
      </c>
      <c r="D7239">
        <v>0</v>
      </c>
    </row>
    <row r="7240" spans="1:4" x14ac:dyDescent="0.3">
      <c r="A7240" t="s">
        <v>1519</v>
      </c>
      <c r="B7240">
        <v>120</v>
      </c>
      <c r="C7240">
        <v>1</v>
      </c>
      <c r="D7240">
        <v>0</v>
      </c>
    </row>
    <row r="7241" spans="1:4" x14ac:dyDescent="0.3">
      <c r="A7241" t="s">
        <v>1520</v>
      </c>
      <c r="B7241">
        <v>120</v>
      </c>
      <c r="C7241">
        <v>1</v>
      </c>
      <c r="D7241">
        <v>0</v>
      </c>
    </row>
    <row r="7242" spans="1:4" x14ac:dyDescent="0.3">
      <c r="A7242" t="s">
        <v>1521</v>
      </c>
      <c r="B7242">
        <v>161</v>
      </c>
      <c r="C7242">
        <v>1</v>
      </c>
      <c r="D7242">
        <v>0</v>
      </c>
    </row>
    <row r="7243" spans="1:4" x14ac:dyDescent="0.3">
      <c r="A7243" t="s">
        <v>1556</v>
      </c>
      <c r="B7243">
        <v>39</v>
      </c>
      <c r="C7243">
        <v>7</v>
      </c>
      <c r="D7243">
        <v>0</v>
      </c>
    </row>
    <row r="7244" spans="1:4" x14ac:dyDescent="0.3">
      <c r="A7244" t="s">
        <v>1557</v>
      </c>
      <c r="B7244">
        <v>39</v>
      </c>
      <c r="C7244">
        <v>7</v>
      </c>
      <c r="D7244">
        <v>0</v>
      </c>
    </row>
    <row r="7245" spans="1:4" x14ac:dyDescent="0.3">
      <c r="A7245" t="s">
        <v>1558</v>
      </c>
      <c r="B7245">
        <v>39</v>
      </c>
      <c r="C7245">
        <v>7</v>
      </c>
      <c r="D7245">
        <v>0</v>
      </c>
    </row>
    <row r="7246" spans="1:4" x14ac:dyDescent="0.3">
      <c r="A7246" t="s">
        <v>1559</v>
      </c>
      <c r="B7246">
        <v>39</v>
      </c>
      <c r="C7246">
        <v>7</v>
      </c>
      <c r="D7246">
        <v>0</v>
      </c>
    </row>
    <row r="7247" spans="1:4" x14ac:dyDescent="0.3">
      <c r="A7247" t="s">
        <v>1560</v>
      </c>
      <c r="B7247">
        <v>39</v>
      </c>
      <c r="C7247">
        <v>7</v>
      </c>
      <c r="D7247">
        <v>0</v>
      </c>
    </row>
    <row r="7248" spans="1:4" x14ac:dyDescent="0.3">
      <c r="A7248" t="s">
        <v>1561</v>
      </c>
      <c r="B7248">
        <v>74</v>
      </c>
      <c r="C7248">
        <v>3</v>
      </c>
      <c r="D7248">
        <v>0</v>
      </c>
    </row>
    <row r="7249" spans="1:4" x14ac:dyDescent="0.3">
      <c r="A7249" t="s">
        <v>1591</v>
      </c>
      <c r="B7249">
        <v>141</v>
      </c>
      <c r="C7249">
        <v>1</v>
      </c>
      <c r="D7249">
        <v>0</v>
      </c>
    </row>
    <row r="7250" spans="1:4" x14ac:dyDescent="0.3">
      <c r="A7250" t="s">
        <v>1592</v>
      </c>
      <c r="B7250">
        <v>100</v>
      </c>
      <c r="C7250">
        <v>1</v>
      </c>
      <c r="D7250">
        <v>0</v>
      </c>
    </row>
    <row r="7251" spans="1:4" x14ac:dyDescent="0.3">
      <c r="A7251" t="s">
        <v>1593</v>
      </c>
      <c r="B7251">
        <v>100</v>
      </c>
      <c r="C7251">
        <v>1</v>
      </c>
      <c r="D7251">
        <v>0</v>
      </c>
    </row>
    <row r="7252" spans="1:4" x14ac:dyDescent="0.3">
      <c r="A7252" t="s">
        <v>1594</v>
      </c>
      <c r="B7252">
        <v>141</v>
      </c>
      <c r="C7252">
        <v>1</v>
      </c>
      <c r="D7252">
        <v>0</v>
      </c>
    </row>
    <row r="7253" spans="1:4" x14ac:dyDescent="0.3">
      <c r="A7253" t="s">
        <v>1595</v>
      </c>
      <c r="B7253">
        <v>100</v>
      </c>
      <c r="C7253">
        <v>1</v>
      </c>
      <c r="D7253">
        <v>0</v>
      </c>
    </row>
    <row r="7254" spans="1:4" x14ac:dyDescent="0.3">
      <c r="A7254" t="s">
        <v>1596</v>
      </c>
      <c r="B7254">
        <v>100</v>
      </c>
      <c r="C7254">
        <v>1</v>
      </c>
      <c r="D7254">
        <v>0</v>
      </c>
    </row>
    <row r="7255" spans="1:4" x14ac:dyDescent="0.3">
      <c r="A7255" t="s">
        <v>1597</v>
      </c>
      <c r="B7255">
        <v>100</v>
      </c>
      <c r="C7255">
        <v>1</v>
      </c>
      <c r="D7255">
        <v>0</v>
      </c>
    </row>
    <row r="7256" spans="1:4" x14ac:dyDescent="0.3">
      <c r="A7256" t="s">
        <v>1598</v>
      </c>
      <c r="B7256">
        <v>100</v>
      </c>
      <c r="C7256">
        <v>1</v>
      </c>
      <c r="D7256">
        <v>0</v>
      </c>
    </row>
    <row r="7257" spans="1:4" x14ac:dyDescent="0.3">
      <c r="A7257" t="s">
        <v>1599</v>
      </c>
      <c r="B7257">
        <v>100</v>
      </c>
      <c r="C7257">
        <v>1</v>
      </c>
      <c r="D7257">
        <v>0</v>
      </c>
    </row>
    <row r="7258" spans="1:4" x14ac:dyDescent="0.3">
      <c r="A7258" t="s">
        <v>1600</v>
      </c>
      <c r="B7258">
        <v>136</v>
      </c>
      <c r="C7258">
        <v>1</v>
      </c>
      <c r="D7258">
        <v>0</v>
      </c>
    </row>
    <row r="7259" spans="1:4" x14ac:dyDescent="0.3">
      <c r="A7259" t="s">
        <v>1601</v>
      </c>
      <c r="B7259">
        <v>245</v>
      </c>
      <c r="C7259">
        <v>1</v>
      </c>
      <c r="D7259">
        <v>0</v>
      </c>
    </row>
    <row r="7260" spans="1:4" x14ac:dyDescent="0.3">
      <c r="A7260" t="s">
        <v>1602</v>
      </c>
      <c r="B7260">
        <v>146</v>
      </c>
      <c r="C7260">
        <v>1</v>
      </c>
      <c r="D7260">
        <v>0</v>
      </c>
    </row>
    <row r="7261" spans="1:4" x14ac:dyDescent="0.3">
      <c r="A7261" t="s">
        <v>1614</v>
      </c>
      <c r="B7261">
        <v>33</v>
      </c>
      <c r="C7261">
        <v>7</v>
      </c>
      <c r="D7261">
        <v>0</v>
      </c>
    </row>
    <row r="7262" spans="1:4" x14ac:dyDescent="0.3">
      <c r="A7262" t="s">
        <v>1615</v>
      </c>
      <c r="B7262">
        <v>33</v>
      </c>
      <c r="C7262">
        <v>7</v>
      </c>
      <c r="D7262">
        <v>0</v>
      </c>
    </row>
    <row r="7263" spans="1:4" x14ac:dyDescent="0.3">
      <c r="A7263" t="s">
        <v>1616</v>
      </c>
      <c r="B7263">
        <v>33</v>
      </c>
      <c r="C7263">
        <v>7</v>
      </c>
      <c r="D7263">
        <v>0</v>
      </c>
    </row>
    <row r="7264" spans="1:4" x14ac:dyDescent="0.3">
      <c r="A7264" t="s">
        <v>1617</v>
      </c>
      <c r="B7264">
        <v>33</v>
      </c>
      <c r="C7264">
        <v>7</v>
      </c>
      <c r="D7264">
        <v>0</v>
      </c>
    </row>
    <row r="7265" spans="1:4" x14ac:dyDescent="0.3">
      <c r="A7265" t="s">
        <v>1618</v>
      </c>
      <c r="B7265">
        <v>33</v>
      </c>
      <c r="C7265">
        <v>7</v>
      </c>
      <c r="D7265">
        <v>0</v>
      </c>
    </row>
    <row r="7266" spans="1:4" x14ac:dyDescent="0.3">
      <c r="A7266" t="s">
        <v>1619</v>
      </c>
      <c r="B7266">
        <v>33</v>
      </c>
      <c r="C7266">
        <v>7</v>
      </c>
      <c r="D7266">
        <v>0</v>
      </c>
    </row>
    <row r="7267" spans="1:4" x14ac:dyDescent="0.3">
      <c r="A7267" t="s">
        <v>1654</v>
      </c>
      <c r="B7267">
        <v>133</v>
      </c>
      <c r="C7267">
        <v>1</v>
      </c>
      <c r="D7267">
        <v>0</v>
      </c>
    </row>
    <row r="7268" spans="1:4" x14ac:dyDescent="0.3">
      <c r="A7268" t="s">
        <v>1655</v>
      </c>
      <c r="B7268">
        <v>133</v>
      </c>
      <c r="C7268">
        <v>1</v>
      </c>
      <c r="D7268">
        <v>0</v>
      </c>
    </row>
    <row r="7269" spans="1:4" x14ac:dyDescent="0.3">
      <c r="A7269" t="s">
        <v>1656</v>
      </c>
      <c r="B7269">
        <v>205</v>
      </c>
      <c r="C7269">
        <v>1</v>
      </c>
      <c r="D7269">
        <v>0</v>
      </c>
    </row>
    <row r="7270" spans="1:4" x14ac:dyDescent="0.3">
      <c r="A7270" t="s">
        <v>1657</v>
      </c>
      <c r="B7270">
        <v>92</v>
      </c>
      <c r="C7270">
        <v>1</v>
      </c>
      <c r="D7270">
        <v>0</v>
      </c>
    </row>
    <row r="7271" spans="1:4" x14ac:dyDescent="0.3">
      <c r="A7271" t="s">
        <v>1658</v>
      </c>
      <c r="B7271">
        <v>92</v>
      </c>
      <c r="C7271">
        <v>1</v>
      </c>
      <c r="D7271">
        <v>0</v>
      </c>
    </row>
    <row r="7272" spans="1:4" x14ac:dyDescent="0.3">
      <c r="A7272" t="s">
        <v>1659</v>
      </c>
      <c r="B7272">
        <v>205</v>
      </c>
      <c r="C7272">
        <v>1</v>
      </c>
      <c r="D7272">
        <v>0</v>
      </c>
    </row>
    <row r="7273" spans="1:4" x14ac:dyDescent="0.3">
      <c r="A7273" t="s">
        <v>1663</v>
      </c>
      <c r="B7273">
        <v>52</v>
      </c>
      <c r="C7273">
        <v>5</v>
      </c>
      <c r="D7273">
        <v>0</v>
      </c>
    </row>
    <row r="7274" spans="1:4" x14ac:dyDescent="0.3">
      <c r="A7274" t="s">
        <v>1664</v>
      </c>
      <c r="B7274">
        <v>57</v>
      </c>
      <c r="C7274">
        <v>5</v>
      </c>
      <c r="D7274">
        <v>0</v>
      </c>
    </row>
    <row r="7275" spans="1:4" x14ac:dyDescent="0.3">
      <c r="A7275" t="s">
        <v>1665</v>
      </c>
      <c r="B7275">
        <v>48</v>
      </c>
      <c r="C7275">
        <v>7</v>
      </c>
      <c r="D7275">
        <v>0</v>
      </c>
    </row>
    <row r="7276" spans="1:4" x14ac:dyDescent="0.3">
      <c r="A7276" t="s">
        <v>1666</v>
      </c>
      <c r="B7276">
        <v>48</v>
      </c>
      <c r="C7276">
        <v>7</v>
      </c>
      <c r="D7276">
        <v>0</v>
      </c>
    </row>
    <row r="7277" spans="1:4" x14ac:dyDescent="0.3">
      <c r="A7277" t="s">
        <v>1667</v>
      </c>
      <c r="B7277">
        <v>33</v>
      </c>
      <c r="C7277">
        <v>7</v>
      </c>
      <c r="D7277">
        <v>0</v>
      </c>
    </row>
    <row r="7278" spans="1:4" x14ac:dyDescent="0.3">
      <c r="A7278" t="s">
        <v>1668</v>
      </c>
      <c r="B7278">
        <v>33</v>
      </c>
      <c r="C7278">
        <v>7</v>
      </c>
      <c r="D7278">
        <v>0</v>
      </c>
    </row>
    <row r="7279" spans="1:4" x14ac:dyDescent="0.3">
      <c r="A7279" t="s">
        <v>1669</v>
      </c>
      <c r="B7279">
        <v>33</v>
      </c>
      <c r="C7279">
        <v>7</v>
      </c>
      <c r="D7279">
        <v>0</v>
      </c>
    </row>
    <row r="7280" spans="1:4" x14ac:dyDescent="0.3">
      <c r="A7280" t="s">
        <v>1670</v>
      </c>
      <c r="B7280">
        <v>33</v>
      </c>
      <c r="C7280">
        <v>7</v>
      </c>
      <c r="D7280">
        <v>0</v>
      </c>
    </row>
    <row r="7281" spans="1:4" x14ac:dyDescent="0.3">
      <c r="A7281" t="s">
        <v>1671</v>
      </c>
      <c r="B7281">
        <v>33</v>
      </c>
      <c r="C7281">
        <v>7</v>
      </c>
      <c r="D7281">
        <v>0</v>
      </c>
    </row>
    <row r="7282" spans="1:4" x14ac:dyDescent="0.3">
      <c r="A7282" t="s">
        <v>1672</v>
      </c>
      <c r="B7282">
        <v>38</v>
      </c>
      <c r="C7282">
        <v>7</v>
      </c>
      <c r="D7282">
        <v>0</v>
      </c>
    </row>
    <row r="7283" spans="1:4" x14ac:dyDescent="0.3">
      <c r="A7283" t="s">
        <v>1674</v>
      </c>
      <c r="B7283">
        <v>55</v>
      </c>
      <c r="C7283">
        <v>5</v>
      </c>
      <c r="D7283">
        <v>0</v>
      </c>
    </row>
    <row r="7284" spans="1:4" x14ac:dyDescent="0.3">
      <c r="A7284" t="s">
        <v>1675</v>
      </c>
      <c r="B7284">
        <v>55</v>
      </c>
      <c r="C7284">
        <v>5</v>
      </c>
      <c r="D7284">
        <v>0</v>
      </c>
    </row>
    <row r="7285" spans="1:4" x14ac:dyDescent="0.3">
      <c r="A7285" t="s">
        <v>1676</v>
      </c>
      <c r="B7285">
        <v>55</v>
      </c>
      <c r="C7285">
        <v>5</v>
      </c>
      <c r="D7285">
        <v>0</v>
      </c>
    </row>
    <row r="7286" spans="1:4" x14ac:dyDescent="0.3">
      <c r="A7286" t="s">
        <v>1681</v>
      </c>
      <c r="B7286">
        <v>55</v>
      </c>
      <c r="C7286">
        <v>5</v>
      </c>
      <c r="D7286">
        <v>0</v>
      </c>
    </row>
    <row r="7287" spans="1:4" x14ac:dyDescent="0.3">
      <c r="A7287" t="s">
        <v>1682</v>
      </c>
      <c r="B7287">
        <v>55</v>
      </c>
      <c r="C7287">
        <v>5</v>
      </c>
      <c r="D7287">
        <v>0</v>
      </c>
    </row>
    <row r="7288" spans="1:4" x14ac:dyDescent="0.3">
      <c r="A7288" t="s">
        <v>1683</v>
      </c>
      <c r="B7288">
        <v>55</v>
      </c>
      <c r="C7288">
        <v>5</v>
      </c>
      <c r="D7288">
        <v>0</v>
      </c>
    </row>
    <row r="7289" spans="1:4" x14ac:dyDescent="0.3">
      <c r="A7289" t="s">
        <v>1702</v>
      </c>
      <c r="B7289">
        <v>52</v>
      </c>
      <c r="C7289">
        <v>5</v>
      </c>
      <c r="D7289">
        <v>0</v>
      </c>
    </row>
    <row r="7290" spans="1:4" x14ac:dyDescent="0.3">
      <c r="A7290" t="s">
        <v>1703</v>
      </c>
      <c r="B7290">
        <v>81</v>
      </c>
      <c r="C7290">
        <v>3</v>
      </c>
      <c r="D7290">
        <v>0</v>
      </c>
    </row>
    <row r="7291" spans="1:4" x14ac:dyDescent="0.3">
      <c r="A7291" t="s">
        <v>1704</v>
      </c>
      <c r="B7291">
        <v>57</v>
      </c>
      <c r="C7291">
        <v>5</v>
      </c>
      <c r="D7291">
        <v>0</v>
      </c>
    </row>
    <row r="7292" spans="1:4" x14ac:dyDescent="0.3">
      <c r="A7292" t="s">
        <v>1705</v>
      </c>
      <c r="B7292">
        <v>48</v>
      </c>
      <c r="C7292">
        <v>7</v>
      </c>
      <c r="D7292">
        <v>0</v>
      </c>
    </row>
    <row r="7293" spans="1:4" x14ac:dyDescent="0.3">
      <c r="A7293" t="s">
        <v>1706</v>
      </c>
      <c r="B7293">
        <v>52</v>
      </c>
      <c r="C7293">
        <v>5</v>
      </c>
      <c r="D7293">
        <v>0</v>
      </c>
    </row>
    <row r="7294" spans="1:4" x14ac:dyDescent="0.3">
      <c r="A7294" t="s">
        <v>1707</v>
      </c>
      <c r="B7294">
        <v>52</v>
      </c>
      <c r="C7294">
        <v>5</v>
      </c>
      <c r="D7294">
        <v>0</v>
      </c>
    </row>
    <row r="7295" spans="1:4" x14ac:dyDescent="0.3">
      <c r="A7295" t="s">
        <v>1708</v>
      </c>
      <c r="B7295">
        <v>57</v>
      </c>
      <c r="C7295">
        <v>5</v>
      </c>
      <c r="D7295">
        <v>0</v>
      </c>
    </row>
    <row r="7296" spans="1:4" x14ac:dyDescent="0.3">
      <c r="A7296" t="s">
        <v>1709</v>
      </c>
      <c r="B7296">
        <v>87</v>
      </c>
      <c r="C7296">
        <v>3</v>
      </c>
      <c r="D7296">
        <v>0</v>
      </c>
    </row>
    <row r="7297" spans="1:4" x14ac:dyDescent="0.3">
      <c r="A7297" t="s">
        <v>1710</v>
      </c>
      <c r="B7297">
        <v>57</v>
      </c>
      <c r="C7297">
        <v>5</v>
      </c>
      <c r="D7297">
        <v>0</v>
      </c>
    </row>
    <row r="7298" spans="1:4" x14ac:dyDescent="0.3">
      <c r="A7298" t="s">
        <v>1711</v>
      </c>
      <c r="B7298">
        <v>48</v>
      </c>
      <c r="C7298">
        <v>7</v>
      </c>
      <c r="D7298">
        <v>0</v>
      </c>
    </row>
    <row r="7299" spans="1:4" x14ac:dyDescent="0.3">
      <c r="A7299" t="s">
        <v>1712</v>
      </c>
      <c r="B7299">
        <v>48</v>
      </c>
      <c r="C7299">
        <v>7</v>
      </c>
      <c r="D7299">
        <v>0</v>
      </c>
    </row>
    <row r="7300" spans="1:4" x14ac:dyDescent="0.3">
      <c r="A7300" t="s">
        <v>1713</v>
      </c>
      <c r="B7300">
        <v>87</v>
      </c>
      <c r="C7300">
        <v>3</v>
      </c>
      <c r="D7300">
        <v>0</v>
      </c>
    </row>
    <row r="7301" spans="1:4" x14ac:dyDescent="0.3">
      <c r="A7301" t="s">
        <v>1714</v>
      </c>
      <c r="B7301">
        <v>87</v>
      </c>
      <c r="C7301">
        <v>3</v>
      </c>
      <c r="D7301">
        <v>0</v>
      </c>
    </row>
    <row r="7302" spans="1:4" x14ac:dyDescent="0.3">
      <c r="A7302" t="s">
        <v>1715</v>
      </c>
      <c r="B7302">
        <v>87</v>
      </c>
      <c r="C7302">
        <v>3</v>
      </c>
      <c r="D7302">
        <v>0</v>
      </c>
    </row>
    <row r="7303" spans="1:4" x14ac:dyDescent="0.3">
      <c r="A7303" t="s">
        <v>1716</v>
      </c>
      <c r="B7303">
        <v>87</v>
      </c>
      <c r="C7303">
        <v>3</v>
      </c>
      <c r="D7303">
        <v>0</v>
      </c>
    </row>
    <row r="7304" spans="1:4" x14ac:dyDescent="0.3">
      <c r="A7304" t="s">
        <v>1717</v>
      </c>
      <c r="B7304">
        <v>87</v>
      </c>
      <c r="C7304">
        <v>3</v>
      </c>
      <c r="D7304">
        <v>0</v>
      </c>
    </row>
    <row r="7305" spans="1:4" x14ac:dyDescent="0.3">
      <c r="A7305" t="s">
        <v>1718</v>
      </c>
      <c r="B7305">
        <v>87</v>
      </c>
      <c r="C7305">
        <v>3</v>
      </c>
      <c r="D7305">
        <v>0</v>
      </c>
    </row>
    <row r="7306" spans="1:4" x14ac:dyDescent="0.3">
      <c r="A7306" t="s">
        <v>1719</v>
      </c>
      <c r="B7306">
        <v>87</v>
      </c>
      <c r="C7306">
        <v>3</v>
      </c>
      <c r="D7306">
        <v>0</v>
      </c>
    </row>
    <row r="7307" spans="1:4" x14ac:dyDescent="0.3">
      <c r="A7307" t="s">
        <v>1720</v>
      </c>
      <c r="B7307">
        <v>87</v>
      </c>
      <c r="C7307">
        <v>3</v>
      </c>
      <c r="D7307">
        <v>0</v>
      </c>
    </row>
    <row r="7308" spans="1:4" x14ac:dyDescent="0.3">
      <c r="A7308" t="s">
        <v>1721</v>
      </c>
      <c r="B7308">
        <v>87</v>
      </c>
      <c r="C7308">
        <v>3</v>
      </c>
      <c r="D7308">
        <v>0</v>
      </c>
    </row>
    <row r="7309" spans="1:4" x14ac:dyDescent="0.3">
      <c r="A7309" t="s">
        <v>1722</v>
      </c>
      <c r="B7309">
        <v>87</v>
      </c>
      <c r="C7309">
        <v>3</v>
      </c>
      <c r="D7309">
        <v>0</v>
      </c>
    </row>
    <row r="7310" spans="1:4" x14ac:dyDescent="0.3">
      <c r="A7310" t="s">
        <v>1723</v>
      </c>
      <c r="B7310">
        <v>87</v>
      </c>
      <c r="C7310">
        <v>3</v>
      </c>
      <c r="D7310">
        <v>0</v>
      </c>
    </row>
    <row r="7311" spans="1:4" x14ac:dyDescent="0.3">
      <c r="A7311" t="s">
        <v>1724</v>
      </c>
      <c r="B7311">
        <v>87</v>
      </c>
      <c r="C7311">
        <v>3</v>
      </c>
      <c r="D7311">
        <v>0</v>
      </c>
    </row>
    <row r="7312" spans="1:4" x14ac:dyDescent="0.3">
      <c r="A7312" t="s">
        <v>1725</v>
      </c>
      <c r="B7312">
        <v>87</v>
      </c>
      <c r="C7312">
        <v>3</v>
      </c>
      <c r="D7312">
        <v>0</v>
      </c>
    </row>
    <row r="7313" spans="1:4" x14ac:dyDescent="0.3">
      <c r="A7313" t="s">
        <v>1726</v>
      </c>
      <c r="B7313">
        <v>87</v>
      </c>
      <c r="C7313">
        <v>3</v>
      </c>
      <c r="D7313">
        <v>0</v>
      </c>
    </row>
    <row r="7314" spans="1:4" x14ac:dyDescent="0.3">
      <c r="A7314" t="s">
        <v>1727</v>
      </c>
      <c r="B7314">
        <v>87</v>
      </c>
      <c r="C7314">
        <v>3</v>
      </c>
      <c r="D7314">
        <v>0</v>
      </c>
    </row>
    <row r="7315" spans="1:4" x14ac:dyDescent="0.3">
      <c r="A7315" t="s">
        <v>1728</v>
      </c>
      <c r="B7315">
        <v>87</v>
      </c>
      <c r="C7315">
        <v>3</v>
      </c>
      <c r="D7315">
        <v>0</v>
      </c>
    </row>
    <row r="7316" spans="1:4" x14ac:dyDescent="0.3">
      <c r="A7316" t="s">
        <v>1729</v>
      </c>
      <c r="B7316">
        <v>87</v>
      </c>
      <c r="C7316">
        <v>3</v>
      </c>
      <c r="D7316">
        <v>0</v>
      </c>
    </row>
    <row r="7317" spans="1:4" x14ac:dyDescent="0.3">
      <c r="A7317" t="s">
        <v>1730</v>
      </c>
      <c r="B7317">
        <v>87</v>
      </c>
      <c r="C7317">
        <v>3</v>
      </c>
      <c r="D7317">
        <v>0</v>
      </c>
    </row>
    <row r="7318" spans="1:4" x14ac:dyDescent="0.3">
      <c r="A7318" t="s">
        <v>1731</v>
      </c>
      <c r="B7318">
        <v>20</v>
      </c>
      <c r="C7318">
        <v>7</v>
      </c>
      <c r="D7318">
        <v>0</v>
      </c>
    </row>
    <row r="7319" spans="1:4" x14ac:dyDescent="0.3">
      <c r="A7319" t="s">
        <v>1732</v>
      </c>
      <c r="B7319">
        <v>75</v>
      </c>
      <c r="C7319">
        <v>3</v>
      </c>
      <c r="D7319">
        <v>0</v>
      </c>
    </row>
    <row r="7320" spans="1:4" x14ac:dyDescent="0.3">
      <c r="A7320" t="s">
        <v>1733</v>
      </c>
      <c r="B7320">
        <v>75</v>
      </c>
      <c r="C7320">
        <v>3</v>
      </c>
      <c r="D7320">
        <v>0</v>
      </c>
    </row>
    <row r="7321" spans="1:4" x14ac:dyDescent="0.3">
      <c r="A7321" t="s">
        <v>1734</v>
      </c>
      <c r="B7321">
        <v>75</v>
      </c>
      <c r="C7321">
        <v>3</v>
      </c>
      <c r="D7321">
        <v>0</v>
      </c>
    </row>
    <row r="7322" spans="1:4" x14ac:dyDescent="0.3">
      <c r="A7322" t="s">
        <v>1735</v>
      </c>
      <c r="B7322">
        <v>75</v>
      </c>
      <c r="C7322">
        <v>3</v>
      </c>
      <c r="D7322">
        <v>0</v>
      </c>
    </row>
    <row r="7323" spans="1:4" x14ac:dyDescent="0.3">
      <c r="A7323" t="s">
        <v>1736</v>
      </c>
      <c r="B7323">
        <v>108</v>
      </c>
      <c r="C7323">
        <v>1</v>
      </c>
      <c r="D7323">
        <v>0</v>
      </c>
    </row>
    <row r="7324" spans="1:4" x14ac:dyDescent="0.3">
      <c r="A7324" t="s">
        <v>1737</v>
      </c>
      <c r="B7324">
        <v>205</v>
      </c>
      <c r="C7324">
        <v>1</v>
      </c>
      <c r="D7324">
        <v>0</v>
      </c>
    </row>
    <row r="7325" spans="1:4" x14ac:dyDescent="0.3">
      <c r="A7325" t="s">
        <v>1738</v>
      </c>
      <c r="B7325">
        <v>108</v>
      </c>
      <c r="C7325">
        <v>1</v>
      </c>
      <c r="D7325">
        <v>0</v>
      </c>
    </row>
    <row r="7326" spans="1:4" x14ac:dyDescent="0.3">
      <c r="A7326" t="s">
        <v>1739</v>
      </c>
      <c r="B7326">
        <v>108</v>
      </c>
      <c r="C7326">
        <v>1</v>
      </c>
      <c r="D7326">
        <v>0</v>
      </c>
    </row>
    <row r="7327" spans="1:4" x14ac:dyDescent="0.3">
      <c r="A7327" t="s">
        <v>1740</v>
      </c>
      <c r="B7327">
        <v>108</v>
      </c>
      <c r="C7327">
        <v>1</v>
      </c>
      <c r="D7327">
        <v>0</v>
      </c>
    </row>
    <row r="7328" spans="1:4" x14ac:dyDescent="0.3">
      <c r="A7328" t="s">
        <v>1742</v>
      </c>
      <c r="B7328">
        <v>92</v>
      </c>
      <c r="C7328">
        <v>1</v>
      </c>
      <c r="D7328">
        <v>0</v>
      </c>
    </row>
    <row r="7329" spans="1:4" x14ac:dyDescent="0.3">
      <c r="A7329" t="s">
        <v>1743</v>
      </c>
      <c r="B7329">
        <v>108</v>
      </c>
      <c r="C7329">
        <v>1</v>
      </c>
      <c r="D7329">
        <v>0</v>
      </c>
    </row>
    <row r="7330" spans="1:4" x14ac:dyDescent="0.3">
      <c r="A7330" t="s">
        <v>1745</v>
      </c>
      <c r="B7330">
        <v>92</v>
      </c>
      <c r="C7330">
        <v>1</v>
      </c>
      <c r="D7330">
        <v>0</v>
      </c>
    </row>
    <row r="7331" spans="1:4" x14ac:dyDescent="0.3">
      <c r="A7331" t="s">
        <v>1746</v>
      </c>
      <c r="B7331">
        <v>205</v>
      </c>
      <c r="C7331">
        <v>1</v>
      </c>
      <c r="D7331">
        <v>0</v>
      </c>
    </row>
    <row r="7332" spans="1:4" x14ac:dyDescent="0.3">
      <c r="A7332" t="s">
        <v>1747</v>
      </c>
      <c r="B7332">
        <v>133</v>
      </c>
      <c r="C7332">
        <v>1</v>
      </c>
      <c r="D7332">
        <v>0</v>
      </c>
    </row>
    <row r="7333" spans="1:4" x14ac:dyDescent="0.3">
      <c r="A7333" t="s">
        <v>1748</v>
      </c>
      <c r="B7333">
        <v>133</v>
      </c>
      <c r="C7333">
        <v>1</v>
      </c>
      <c r="D7333">
        <v>0</v>
      </c>
    </row>
    <row r="7334" spans="1:4" x14ac:dyDescent="0.3">
      <c r="A7334" t="s">
        <v>1753</v>
      </c>
      <c r="B7334">
        <v>108</v>
      </c>
      <c r="C7334">
        <v>1</v>
      </c>
      <c r="D7334">
        <v>0</v>
      </c>
    </row>
    <row r="7335" spans="1:4" x14ac:dyDescent="0.3">
      <c r="A7335" t="s">
        <v>1754</v>
      </c>
      <c r="B7335">
        <v>108</v>
      </c>
      <c r="C7335">
        <v>1</v>
      </c>
      <c r="D7335">
        <v>0</v>
      </c>
    </row>
    <row r="7336" spans="1:4" x14ac:dyDescent="0.3">
      <c r="A7336" t="s">
        <v>1755</v>
      </c>
      <c r="B7336">
        <v>108</v>
      </c>
      <c r="C7336">
        <v>1</v>
      </c>
      <c r="D7336">
        <v>0</v>
      </c>
    </row>
    <row r="7337" spans="1:4" x14ac:dyDescent="0.3">
      <c r="A7337" t="s">
        <v>1756</v>
      </c>
      <c r="B7337">
        <v>100</v>
      </c>
      <c r="C7337">
        <v>1</v>
      </c>
      <c r="D7337">
        <v>0</v>
      </c>
    </row>
    <row r="7338" spans="1:4" x14ac:dyDescent="0.3">
      <c r="A7338" t="s">
        <v>1757</v>
      </c>
      <c r="B7338">
        <v>100</v>
      </c>
      <c r="C7338">
        <v>1</v>
      </c>
      <c r="D7338">
        <v>0</v>
      </c>
    </row>
    <row r="7339" spans="1:4" x14ac:dyDescent="0.3">
      <c r="A7339" t="s">
        <v>1758</v>
      </c>
      <c r="B7339">
        <v>100</v>
      </c>
      <c r="C7339">
        <v>1</v>
      </c>
      <c r="D7339">
        <v>0</v>
      </c>
    </row>
    <row r="7340" spans="1:4" x14ac:dyDescent="0.3">
      <c r="A7340" t="s">
        <v>1759</v>
      </c>
      <c r="B7340">
        <v>108</v>
      </c>
      <c r="C7340">
        <v>1</v>
      </c>
      <c r="D7340">
        <v>0</v>
      </c>
    </row>
    <row r="7341" spans="1:4" x14ac:dyDescent="0.3">
      <c r="A7341" t="s">
        <v>1760</v>
      </c>
      <c r="B7341">
        <v>100</v>
      </c>
      <c r="C7341">
        <v>1</v>
      </c>
      <c r="D7341">
        <v>0</v>
      </c>
    </row>
    <row r="7342" spans="1:4" x14ac:dyDescent="0.3">
      <c r="A7342" t="s">
        <v>1761</v>
      </c>
      <c r="B7342">
        <v>100</v>
      </c>
      <c r="C7342">
        <v>1</v>
      </c>
      <c r="D7342">
        <v>0</v>
      </c>
    </row>
    <row r="7343" spans="1:4" x14ac:dyDescent="0.3">
      <c r="A7343" s="1" t="s">
        <v>1762</v>
      </c>
      <c r="B7343">
        <v>108</v>
      </c>
      <c r="C7343">
        <v>1</v>
      </c>
      <c r="D7343">
        <v>0</v>
      </c>
    </row>
    <row r="7344" spans="1:4" x14ac:dyDescent="0.3">
      <c r="A7344" t="s">
        <v>1763</v>
      </c>
      <c r="B7344">
        <v>119</v>
      </c>
      <c r="C7344">
        <v>1</v>
      </c>
      <c r="D7344">
        <v>0</v>
      </c>
    </row>
    <row r="7345" spans="1:4" x14ac:dyDescent="0.3">
      <c r="A7345" t="s">
        <v>1764</v>
      </c>
      <c r="B7345">
        <v>155</v>
      </c>
      <c r="C7345">
        <v>1</v>
      </c>
      <c r="D7345">
        <v>0</v>
      </c>
    </row>
    <row r="7346" spans="1:4" x14ac:dyDescent="0.3">
      <c r="A7346" t="s">
        <v>1765</v>
      </c>
      <c r="B7346">
        <v>110</v>
      </c>
      <c r="C7346">
        <v>1</v>
      </c>
      <c r="D7346">
        <v>0</v>
      </c>
    </row>
    <row r="7347" spans="1:4" x14ac:dyDescent="0.3">
      <c r="A7347" t="s">
        <v>1766</v>
      </c>
      <c r="B7347">
        <v>134</v>
      </c>
      <c r="C7347">
        <v>1</v>
      </c>
      <c r="D7347">
        <v>0</v>
      </c>
    </row>
    <row r="7348" spans="1:4" x14ac:dyDescent="0.3">
      <c r="A7348" t="s">
        <v>1767</v>
      </c>
      <c r="B7348">
        <v>134</v>
      </c>
      <c r="C7348">
        <v>1</v>
      </c>
      <c r="D7348">
        <v>0</v>
      </c>
    </row>
    <row r="7349" spans="1:4" x14ac:dyDescent="0.3">
      <c r="A7349" t="s">
        <v>1768</v>
      </c>
      <c r="B7349">
        <v>134</v>
      </c>
      <c r="C7349">
        <v>1</v>
      </c>
      <c r="D7349">
        <v>0</v>
      </c>
    </row>
    <row r="7350" spans="1:4" x14ac:dyDescent="0.3">
      <c r="A7350" t="s">
        <v>1769</v>
      </c>
      <c r="B7350">
        <v>134</v>
      </c>
      <c r="C7350">
        <v>1</v>
      </c>
      <c r="D7350">
        <v>0</v>
      </c>
    </row>
    <row r="7351" spans="1:4" x14ac:dyDescent="0.3">
      <c r="A7351" t="s">
        <v>1770</v>
      </c>
      <c r="B7351">
        <v>133</v>
      </c>
      <c r="C7351">
        <v>1</v>
      </c>
      <c r="D7351">
        <v>0</v>
      </c>
    </row>
    <row r="7352" spans="1:4" x14ac:dyDescent="0.3">
      <c r="A7352" t="s">
        <v>1771</v>
      </c>
      <c r="B7352">
        <v>133</v>
      </c>
      <c r="C7352">
        <v>1</v>
      </c>
      <c r="D7352">
        <v>0</v>
      </c>
    </row>
    <row r="7353" spans="1:4" x14ac:dyDescent="0.3">
      <c r="A7353" t="s">
        <v>1772</v>
      </c>
      <c r="B7353">
        <v>100</v>
      </c>
      <c r="C7353">
        <v>1</v>
      </c>
      <c r="D7353">
        <v>0</v>
      </c>
    </row>
    <row r="7354" spans="1:4" x14ac:dyDescent="0.3">
      <c r="A7354" t="s">
        <v>1773</v>
      </c>
      <c r="B7354">
        <v>100</v>
      </c>
      <c r="C7354">
        <v>1</v>
      </c>
      <c r="D7354">
        <v>0</v>
      </c>
    </row>
    <row r="7355" spans="1:4" x14ac:dyDescent="0.3">
      <c r="A7355" t="s">
        <v>1774</v>
      </c>
      <c r="B7355">
        <v>100</v>
      </c>
      <c r="C7355">
        <v>1</v>
      </c>
      <c r="D7355">
        <v>0</v>
      </c>
    </row>
    <row r="7356" spans="1:4" x14ac:dyDescent="0.3">
      <c r="A7356" t="s">
        <v>1775</v>
      </c>
      <c r="B7356">
        <v>100</v>
      </c>
      <c r="C7356">
        <v>1</v>
      </c>
      <c r="D7356">
        <v>0</v>
      </c>
    </row>
    <row r="7357" spans="1:4" x14ac:dyDescent="0.3">
      <c r="A7357" t="s">
        <v>1776</v>
      </c>
      <c r="B7357">
        <v>100</v>
      </c>
      <c r="C7357">
        <v>1</v>
      </c>
      <c r="D7357">
        <v>0</v>
      </c>
    </row>
    <row r="7358" spans="1:4" x14ac:dyDescent="0.3">
      <c r="A7358" t="s">
        <v>1777</v>
      </c>
      <c r="B7358">
        <v>100</v>
      </c>
      <c r="C7358">
        <v>1</v>
      </c>
      <c r="D7358">
        <v>0</v>
      </c>
    </row>
    <row r="7359" spans="1:4" x14ac:dyDescent="0.3">
      <c r="A7359" t="s">
        <v>1778</v>
      </c>
      <c r="B7359">
        <v>100</v>
      </c>
      <c r="C7359">
        <v>1</v>
      </c>
      <c r="D7359">
        <v>0</v>
      </c>
    </row>
    <row r="7360" spans="1:4" x14ac:dyDescent="0.3">
      <c r="A7360" t="s">
        <v>1779</v>
      </c>
      <c r="B7360">
        <v>100</v>
      </c>
      <c r="C7360">
        <v>1</v>
      </c>
      <c r="D7360">
        <v>0</v>
      </c>
    </row>
    <row r="7361" spans="1:4" x14ac:dyDescent="0.3">
      <c r="A7361" t="s">
        <v>1780</v>
      </c>
      <c r="B7361">
        <v>100</v>
      </c>
      <c r="C7361">
        <v>1</v>
      </c>
      <c r="D7361">
        <v>0</v>
      </c>
    </row>
    <row r="7362" spans="1:4" x14ac:dyDescent="0.3">
      <c r="A7362" t="s">
        <v>1782</v>
      </c>
      <c r="B7362">
        <v>100</v>
      </c>
      <c r="C7362">
        <v>1</v>
      </c>
      <c r="D7362">
        <v>0</v>
      </c>
    </row>
    <row r="7363" spans="1:4" x14ac:dyDescent="0.3">
      <c r="A7363" t="s">
        <v>1783</v>
      </c>
      <c r="B7363">
        <v>100</v>
      </c>
      <c r="C7363">
        <v>1</v>
      </c>
      <c r="D7363">
        <v>0</v>
      </c>
    </row>
    <row r="7364" spans="1:4" x14ac:dyDescent="0.3">
      <c r="A7364" t="s">
        <v>1784</v>
      </c>
      <c r="B7364">
        <v>100</v>
      </c>
      <c r="C7364">
        <v>1</v>
      </c>
      <c r="D7364">
        <v>0</v>
      </c>
    </row>
    <row r="7365" spans="1:4" x14ac:dyDescent="0.3">
      <c r="A7365" t="s">
        <v>1785</v>
      </c>
      <c r="B7365">
        <v>100</v>
      </c>
      <c r="C7365">
        <v>1</v>
      </c>
      <c r="D7365">
        <v>0</v>
      </c>
    </row>
    <row r="7366" spans="1:4" x14ac:dyDescent="0.3">
      <c r="A7366" t="s">
        <v>1786</v>
      </c>
      <c r="B7366">
        <v>164</v>
      </c>
      <c r="C7366">
        <v>1</v>
      </c>
      <c r="D7366">
        <v>0</v>
      </c>
    </row>
    <row r="7367" spans="1:4" x14ac:dyDescent="0.3">
      <c r="A7367" t="s">
        <v>1787</v>
      </c>
      <c r="B7367">
        <v>100</v>
      </c>
      <c r="C7367">
        <v>1</v>
      </c>
      <c r="D7367">
        <v>0</v>
      </c>
    </row>
    <row r="7368" spans="1:4" x14ac:dyDescent="0.3">
      <c r="A7368" t="s">
        <v>1788</v>
      </c>
      <c r="B7368">
        <v>89</v>
      </c>
      <c r="C7368">
        <v>3</v>
      </c>
      <c r="D7368">
        <v>0</v>
      </c>
    </row>
    <row r="7369" spans="1:4" x14ac:dyDescent="0.3">
      <c r="A7369" t="s">
        <v>1789</v>
      </c>
      <c r="B7369">
        <v>89</v>
      </c>
      <c r="C7369">
        <v>3</v>
      </c>
      <c r="D7369">
        <v>0</v>
      </c>
    </row>
    <row r="7370" spans="1:4" x14ac:dyDescent="0.3">
      <c r="A7370" t="s">
        <v>1790</v>
      </c>
      <c r="B7370">
        <v>89</v>
      </c>
      <c r="C7370">
        <v>3</v>
      </c>
      <c r="D7370">
        <v>0</v>
      </c>
    </row>
    <row r="7371" spans="1:4" x14ac:dyDescent="0.3">
      <c r="A7371" t="s">
        <v>1791</v>
      </c>
      <c r="B7371">
        <v>89</v>
      </c>
      <c r="C7371">
        <v>3</v>
      </c>
      <c r="D7371">
        <v>0</v>
      </c>
    </row>
    <row r="7372" spans="1:4" x14ac:dyDescent="0.3">
      <c r="A7372" t="s">
        <v>1792</v>
      </c>
      <c r="B7372">
        <v>38</v>
      </c>
      <c r="C7372">
        <v>7</v>
      </c>
      <c r="D7372">
        <v>0</v>
      </c>
    </row>
    <row r="7373" spans="1:4" x14ac:dyDescent="0.3">
      <c r="A7373" t="s">
        <v>1793</v>
      </c>
      <c r="B7373">
        <v>38</v>
      </c>
      <c r="C7373">
        <v>7</v>
      </c>
      <c r="D7373">
        <v>0</v>
      </c>
    </row>
    <row r="7374" spans="1:4" x14ac:dyDescent="0.3">
      <c r="A7374" t="s">
        <v>1794</v>
      </c>
      <c r="B7374">
        <v>38</v>
      </c>
      <c r="C7374">
        <v>7</v>
      </c>
      <c r="D7374">
        <v>0</v>
      </c>
    </row>
    <row r="7375" spans="1:4" x14ac:dyDescent="0.3">
      <c r="A7375" t="s">
        <v>1795</v>
      </c>
      <c r="B7375">
        <v>38</v>
      </c>
      <c r="C7375">
        <v>7</v>
      </c>
      <c r="D7375">
        <v>0</v>
      </c>
    </row>
    <row r="7376" spans="1:4" x14ac:dyDescent="0.3">
      <c r="A7376" t="s">
        <v>1796</v>
      </c>
      <c r="B7376">
        <v>74</v>
      </c>
      <c r="C7376">
        <v>3</v>
      </c>
      <c r="D7376">
        <v>0</v>
      </c>
    </row>
    <row r="7377" spans="1:4" x14ac:dyDescent="0.3">
      <c r="A7377" t="s">
        <v>1797</v>
      </c>
      <c r="B7377">
        <v>74</v>
      </c>
      <c r="C7377">
        <v>3</v>
      </c>
      <c r="D7377">
        <v>0</v>
      </c>
    </row>
    <row r="7378" spans="1:4" x14ac:dyDescent="0.3">
      <c r="A7378" t="s">
        <v>1798</v>
      </c>
      <c r="B7378">
        <v>141</v>
      </c>
      <c r="C7378">
        <v>1</v>
      </c>
      <c r="D7378">
        <v>0</v>
      </c>
    </row>
    <row r="7379" spans="1:4" x14ac:dyDescent="0.3">
      <c r="A7379" t="s">
        <v>1799</v>
      </c>
      <c r="B7379">
        <v>141</v>
      </c>
      <c r="C7379">
        <v>1</v>
      </c>
      <c r="D7379">
        <v>0</v>
      </c>
    </row>
    <row r="7380" spans="1:4" x14ac:dyDescent="0.3">
      <c r="A7380" t="s">
        <v>1800</v>
      </c>
      <c r="B7380">
        <v>89</v>
      </c>
      <c r="C7380">
        <v>3</v>
      </c>
      <c r="D7380">
        <v>0</v>
      </c>
    </row>
    <row r="7381" spans="1:4" x14ac:dyDescent="0.3">
      <c r="A7381" t="s">
        <v>1801</v>
      </c>
      <c r="B7381">
        <v>89</v>
      </c>
      <c r="C7381">
        <v>3</v>
      </c>
      <c r="D7381">
        <v>0</v>
      </c>
    </row>
    <row r="7382" spans="1:4" x14ac:dyDescent="0.3">
      <c r="A7382" t="s">
        <v>1802</v>
      </c>
      <c r="B7382">
        <v>100</v>
      </c>
      <c r="C7382">
        <v>1</v>
      </c>
      <c r="D7382">
        <v>0</v>
      </c>
    </row>
    <row r="7383" spans="1:4" x14ac:dyDescent="0.3">
      <c r="A7383" t="s">
        <v>1803</v>
      </c>
      <c r="B7383">
        <v>100</v>
      </c>
      <c r="C7383">
        <v>1</v>
      </c>
      <c r="D7383">
        <v>0</v>
      </c>
    </row>
    <row r="7384" spans="1:4" x14ac:dyDescent="0.3">
      <c r="A7384" t="s">
        <v>1804</v>
      </c>
      <c r="B7384">
        <v>100</v>
      </c>
      <c r="C7384">
        <v>1</v>
      </c>
      <c r="D7384">
        <v>0</v>
      </c>
    </row>
    <row r="7385" spans="1:4" x14ac:dyDescent="0.3">
      <c r="A7385" t="s">
        <v>1805</v>
      </c>
      <c r="B7385">
        <v>100</v>
      </c>
      <c r="C7385">
        <v>1</v>
      </c>
      <c r="D7385">
        <v>0</v>
      </c>
    </row>
    <row r="7386" spans="1:4" x14ac:dyDescent="0.3">
      <c r="A7386" t="s">
        <v>1806</v>
      </c>
      <c r="B7386">
        <v>81</v>
      </c>
      <c r="C7386">
        <v>3</v>
      </c>
      <c r="D7386">
        <v>0</v>
      </c>
    </row>
    <row r="7387" spans="1:4" x14ac:dyDescent="0.3">
      <c r="A7387" t="s">
        <v>1807</v>
      </c>
      <c r="B7387">
        <v>100</v>
      </c>
      <c r="C7387">
        <v>1</v>
      </c>
      <c r="D7387">
        <v>0</v>
      </c>
    </row>
    <row r="7388" spans="1:4" x14ac:dyDescent="0.3">
      <c r="A7388" t="s">
        <v>1808</v>
      </c>
      <c r="B7388">
        <v>141</v>
      </c>
      <c r="C7388">
        <v>1</v>
      </c>
      <c r="D7388">
        <v>0</v>
      </c>
    </row>
    <row r="7389" spans="1:4" x14ac:dyDescent="0.3">
      <c r="A7389" t="s">
        <v>1809</v>
      </c>
      <c r="B7389">
        <v>141</v>
      </c>
      <c r="C7389">
        <v>1</v>
      </c>
      <c r="D7389">
        <v>0</v>
      </c>
    </row>
    <row r="7390" spans="1:4" x14ac:dyDescent="0.3">
      <c r="A7390" t="s">
        <v>1810</v>
      </c>
      <c r="B7390">
        <v>98</v>
      </c>
      <c r="C7390">
        <v>1</v>
      </c>
      <c r="D7390">
        <v>0</v>
      </c>
    </row>
    <row r="7391" spans="1:4" x14ac:dyDescent="0.3">
      <c r="A7391" t="s">
        <v>1811</v>
      </c>
      <c r="B7391">
        <v>98</v>
      </c>
      <c r="C7391">
        <v>1</v>
      </c>
      <c r="D7391">
        <v>0</v>
      </c>
    </row>
    <row r="7392" spans="1:4" x14ac:dyDescent="0.3">
      <c r="A7392" t="s">
        <v>1812</v>
      </c>
      <c r="B7392">
        <v>100</v>
      </c>
      <c r="C7392">
        <v>1</v>
      </c>
      <c r="D7392">
        <v>0</v>
      </c>
    </row>
    <row r="7393" spans="1:4" x14ac:dyDescent="0.3">
      <c r="A7393" s="1" t="s">
        <v>1813</v>
      </c>
      <c r="B7393">
        <v>100</v>
      </c>
      <c r="C7393">
        <v>1</v>
      </c>
      <c r="D7393">
        <v>0</v>
      </c>
    </row>
    <row r="7394" spans="1:4" x14ac:dyDescent="0.3">
      <c r="A7394" t="s">
        <v>1814</v>
      </c>
      <c r="B7394">
        <v>100</v>
      </c>
      <c r="C7394">
        <v>1</v>
      </c>
      <c r="D7394">
        <v>0</v>
      </c>
    </row>
    <row r="7395" spans="1:4" x14ac:dyDescent="0.3">
      <c r="A7395" t="s">
        <v>1815</v>
      </c>
      <c r="B7395">
        <v>100</v>
      </c>
      <c r="C7395">
        <v>1</v>
      </c>
      <c r="D7395">
        <v>0</v>
      </c>
    </row>
    <row r="7396" spans="1:4" x14ac:dyDescent="0.3">
      <c r="A7396" t="s">
        <v>1816</v>
      </c>
      <c r="B7396">
        <v>81</v>
      </c>
      <c r="C7396">
        <v>3</v>
      </c>
      <c r="D7396">
        <v>0</v>
      </c>
    </row>
    <row r="7397" spans="1:4" x14ac:dyDescent="0.3">
      <c r="A7397" t="s">
        <v>1817</v>
      </c>
      <c r="B7397">
        <v>81</v>
      </c>
      <c r="C7397">
        <v>3</v>
      </c>
      <c r="D7397">
        <v>0</v>
      </c>
    </row>
    <row r="7398" spans="1:4" x14ac:dyDescent="0.3">
      <c r="A7398" t="s">
        <v>1818</v>
      </c>
      <c r="B7398">
        <v>52</v>
      </c>
      <c r="C7398">
        <v>5</v>
      </c>
      <c r="D7398">
        <v>0</v>
      </c>
    </row>
    <row r="7399" spans="1:4" x14ac:dyDescent="0.3">
      <c r="A7399" t="s">
        <v>1819</v>
      </c>
      <c r="B7399">
        <v>57</v>
      </c>
      <c r="C7399">
        <v>5</v>
      </c>
      <c r="D7399">
        <v>0</v>
      </c>
    </row>
    <row r="7400" spans="1:4" x14ac:dyDescent="0.3">
      <c r="A7400" t="s">
        <v>1820</v>
      </c>
      <c r="B7400">
        <v>57</v>
      </c>
      <c r="C7400">
        <v>5</v>
      </c>
      <c r="D7400">
        <v>0</v>
      </c>
    </row>
    <row r="7401" spans="1:4" x14ac:dyDescent="0.3">
      <c r="A7401" t="s">
        <v>1821</v>
      </c>
      <c r="B7401">
        <v>48</v>
      </c>
      <c r="C7401">
        <v>7</v>
      </c>
      <c r="D7401">
        <v>0</v>
      </c>
    </row>
    <row r="7402" spans="1:4" x14ac:dyDescent="0.3">
      <c r="A7402" t="s">
        <v>1822</v>
      </c>
      <c r="B7402">
        <v>100</v>
      </c>
      <c r="C7402">
        <v>1</v>
      </c>
      <c r="D7402">
        <v>0</v>
      </c>
    </row>
    <row r="7403" spans="1:4" x14ac:dyDescent="0.3">
      <c r="A7403" t="s">
        <v>1823</v>
      </c>
      <c r="B7403">
        <v>100</v>
      </c>
      <c r="C7403">
        <v>1</v>
      </c>
      <c r="D7403">
        <v>0</v>
      </c>
    </row>
    <row r="7404" spans="1:4" x14ac:dyDescent="0.3">
      <c r="A7404" t="s">
        <v>1824</v>
      </c>
      <c r="B7404">
        <v>100</v>
      </c>
      <c r="C7404">
        <v>1</v>
      </c>
      <c r="D7404">
        <v>0</v>
      </c>
    </row>
    <row r="7405" spans="1:4" x14ac:dyDescent="0.3">
      <c r="A7405" t="s">
        <v>1825</v>
      </c>
      <c r="B7405">
        <v>100</v>
      </c>
      <c r="C7405">
        <v>1</v>
      </c>
      <c r="D7405">
        <v>0</v>
      </c>
    </row>
    <row r="7406" spans="1:4" x14ac:dyDescent="0.3">
      <c r="A7406" t="s">
        <v>1826</v>
      </c>
      <c r="B7406">
        <v>100</v>
      </c>
      <c r="C7406">
        <v>1</v>
      </c>
      <c r="D7406">
        <v>0</v>
      </c>
    </row>
    <row r="7407" spans="1:4" x14ac:dyDescent="0.3">
      <c r="A7407" t="s">
        <v>1827</v>
      </c>
      <c r="B7407">
        <v>100</v>
      </c>
      <c r="C7407">
        <v>1</v>
      </c>
      <c r="D7407">
        <v>0</v>
      </c>
    </row>
    <row r="7408" spans="1:4" x14ac:dyDescent="0.3">
      <c r="A7408" t="s">
        <v>1828</v>
      </c>
      <c r="B7408">
        <v>100</v>
      </c>
      <c r="C7408">
        <v>1</v>
      </c>
      <c r="D7408">
        <v>0</v>
      </c>
    </row>
    <row r="7409" spans="1:4" x14ac:dyDescent="0.3">
      <c r="A7409" t="s">
        <v>1829</v>
      </c>
      <c r="B7409">
        <v>100</v>
      </c>
      <c r="C7409">
        <v>1</v>
      </c>
      <c r="D7409">
        <v>0</v>
      </c>
    </row>
    <row r="7410" spans="1:4" x14ac:dyDescent="0.3">
      <c r="A7410" t="s">
        <v>1830</v>
      </c>
      <c r="B7410">
        <v>250</v>
      </c>
      <c r="C7410">
        <v>1</v>
      </c>
      <c r="D7410">
        <v>0</v>
      </c>
    </row>
    <row r="7411" spans="1:4" x14ac:dyDescent="0.3">
      <c r="A7411" t="s">
        <v>1831</v>
      </c>
      <c r="B7411">
        <v>100</v>
      </c>
      <c r="C7411">
        <v>1</v>
      </c>
      <c r="D7411">
        <v>0</v>
      </c>
    </row>
    <row r="7412" spans="1:4" x14ac:dyDescent="0.3">
      <c r="A7412" t="s">
        <v>1832</v>
      </c>
      <c r="B7412">
        <v>100</v>
      </c>
      <c r="C7412">
        <v>1</v>
      </c>
      <c r="D7412">
        <v>0</v>
      </c>
    </row>
    <row r="7413" spans="1:4" x14ac:dyDescent="0.3">
      <c r="A7413" t="s">
        <v>1833</v>
      </c>
      <c r="B7413">
        <v>100</v>
      </c>
      <c r="C7413">
        <v>1</v>
      </c>
      <c r="D7413">
        <v>0</v>
      </c>
    </row>
    <row r="7414" spans="1:4" x14ac:dyDescent="0.3">
      <c r="A7414" t="s">
        <v>1834</v>
      </c>
      <c r="B7414">
        <v>100</v>
      </c>
      <c r="C7414">
        <v>1</v>
      </c>
      <c r="D7414">
        <v>0</v>
      </c>
    </row>
    <row r="7415" spans="1:4" x14ac:dyDescent="0.3">
      <c r="A7415" t="s">
        <v>1854</v>
      </c>
      <c r="B7415">
        <v>250</v>
      </c>
      <c r="C7415">
        <v>1</v>
      </c>
      <c r="D7415">
        <v>0</v>
      </c>
    </row>
    <row r="7416" spans="1:4" x14ac:dyDescent="0.3">
      <c r="A7416" t="s">
        <v>1855</v>
      </c>
      <c r="B7416">
        <v>100</v>
      </c>
      <c r="C7416">
        <v>1</v>
      </c>
      <c r="D7416">
        <v>0</v>
      </c>
    </row>
    <row r="7417" spans="1:4" x14ac:dyDescent="0.3">
      <c r="A7417" t="s">
        <v>1856</v>
      </c>
      <c r="B7417">
        <v>100</v>
      </c>
      <c r="C7417">
        <v>1</v>
      </c>
      <c r="D7417">
        <v>0</v>
      </c>
    </row>
    <row r="7418" spans="1:4" x14ac:dyDescent="0.3">
      <c r="A7418" t="s">
        <v>1858</v>
      </c>
      <c r="B7418">
        <v>100</v>
      </c>
      <c r="C7418">
        <v>1</v>
      </c>
      <c r="D7418">
        <v>0</v>
      </c>
    </row>
    <row r="7419" spans="1:4" x14ac:dyDescent="0.3">
      <c r="A7419" t="s">
        <v>1860</v>
      </c>
      <c r="B7419">
        <v>100</v>
      </c>
      <c r="C7419">
        <v>1</v>
      </c>
      <c r="D7419">
        <v>0</v>
      </c>
    </row>
    <row r="7420" spans="1:4" x14ac:dyDescent="0.3">
      <c r="A7420" t="s">
        <v>1864</v>
      </c>
      <c r="B7420">
        <v>119</v>
      </c>
      <c r="C7420">
        <v>1</v>
      </c>
      <c r="D7420">
        <v>0</v>
      </c>
    </row>
    <row r="7421" spans="1:4" x14ac:dyDescent="0.3">
      <c r="A7421" t="s">
        <v>1866</v>
      </c>
      <c r="B7421">
        <v>110</v>
      </c>
      <c r="C7421">
        <v>1</v>
      </c>
      <c r="D7421">
        <v>0</v>
      </c>
    </row>
    <row r="7422" spans="1:4" x14ac:dyDescent="0.3">
      <c r="A7422" t="s">
        <v>1867</v>
      </c>
      <c r="B7422">
        <v>110</v>
      </c>
      <c r="C7422">
        <v>1</v>
      </c>
      <c r="D7422">
        <v>0</v>
      </c>
    </row>
    <row r="7423" spans="1:4" x14ac:dyDescent="0.3">
      <c r="A7423" t="s">
        <v>1868</v>
      </c>
      <c r="B7423">
        <v>100</v>
      </c>
      <c r="C7423">
        <v>1</v>
      </c>
      <c r="D7423">
        <v>0</v>
      </c>
    </row>
    <row r="7424" spans="1:4" x14ac:dyDescent="0.3">
      <c r="A7424" t="s">
        <v>1869</v>
      </c>
      <c r="B7424">
        <v>250</v>
      </c>
      <c r="C7424">
        <v>1</v>
      </c>
      <c r="D7424">
        <v>0</v>
      </c>
    </row>
    <row r="7425" spans="1:4" x14ac:dyDescent="0.3">
      <c r="A7425" t="s">
        <v>1870</v>
      </c>
      <c r="B7425">
        <v>250</v>
      </c>
      <c r="C7425">
        <v>1</v>
      </c>
      <c r="D7425">
        <v>0</v>
      </c>
    </row>
    <row r="7426" spans="1:4" x14ac:dyDescent="0.3">
      <c r="A7426" t="s">
        <v>1871</v>
      </c>
      <c r="B7426">
        <v>100</v>
      </c>
      <c r="C7426">
        <v>1</v>
      </c>
      <c r="D7426">
        <v>0</v>
      </c>
    </row>
    <row r="7427" spans="1:4" x14ac:dyDescent="0.3">
      <c r="A7427" t="s">
        <v>1872</v>
      </c>
      <c r="B7427">
        <v>100</v>
      </c>
      <c r="C7427">
        <v>1</v>
      </c>
      <c r="D7427">
        <v>0</v>
      </c>
    </row>
    <row r="7428" spans="1:4" x14ac:dyDescent="0.3">
      <c r="A7428" t="s">
        <v>1873</v>
      </c>
      <c r="B7428">
        <v>100</v>
      </c>
      <c r="C7428">
        <v>1</v>
      </c>
      <c r="D7428">
        <v>0</v>
      </c>
    </row>
    <row r="7429" spans="1:4" x14ac:dyDescent="0.3">
      <c r="A7429" t="s">
        <v>1874</v>
      </c>
      <c r="B7429">
        <v>100</v>
      </c>
      <c r="C7429">
        <v>1</v>
      </c>
      <c r="D7429">
        <v>0</v>
      </c>
    </row>
    <row r="7430" spans="1:4" x14ac:dyDescent="0.3">
      <c r="A7430" t="s">
        <v>1876</v>
      </c>
      <c r="B7430">
        <v>100</v>
      </c>
      <c r="C7430">
        <v>1</v>
      </c>
      <c r="D7430">
        <v>0</v>
      </c>
    </row>
    <row r="7431" spans="1:4" x14ac:dyDescent="0.3">
      <c r="A7431" t="s">
        <v>1877</v>
      </c>
      <c r="B7431">
        <v>250</v>
      </c>
      <c r="C7431">
        <v>1</v>
      </c>
      <c r="D7431">
        <v>0</v>
      </c>
    </row>
    <row r="7432" spans="1:4" x14ac:dyDescent="0.3">
      <c r="A7432" t="s">
        <v>1878</v>
      </c>
      <c r="B7432">
        <v>250</v>
      </c>
      <c r="C7432">
        <v>1</v>
      </c>
      <c r="D7432">
        <v>0</v>
      </c>
    </row>
    <row r="7433" spans="1:4" x14ac:dyDescent="0.3">
      <c r="A7433" t="s">
        <v>1879</v>
      </c>
      <c r="B7433">
        <v>100</v>
      </c>
      <c r="C7433">
        <v>1</v>
      </c>
      <c r="D7433">
        <v>0</v>
      </c>
    </row>
    <row r="7434" spans="1:4" x14ac:dyDescent="0.3">
      <c r="A7434" t="s">
        <v>1880</v>
      </c>
      <c r="B7434">
        <v>100</v>
      </c>
      <c r="C7434">
        <v>1</v>
      </c>
      <c r="D7434">
        <v>0</v>
      </c>
    </row>
    <row r="7435" spans="1:4" x14ac:dyDescent="0.3">
      <c r="A7435" t="s">
        <v>1881</v>
      </c>
      <c r="B7435">
        <v>100</v>
      </c>
      <c r="C7435">
        <v>1</v>
      </c>
      <c r="D7435">
        <v>0</v>
      </c>
    </row>
    <row r="7436" spans="1:4" x14ac:dyDescent="0.3">
      <c r="A7436" t="s">
        <v>1882</v>
      </c>
      <c r="B7436">
        <v>100</v>
      </c>
      <c r="C7436">
        <v>1</v>
      </c>
      <c r="D7436">
        <v>0</v>
      </c>
    </row>
    <row r="7437" spans="1:4" x14ac:dyDescent="0.3">
      <c r="A7437" t="s">
        <v>1893</v>
      </c>
      <c r="B7437">
        <v>100</v>
      </c>
      <c r="C7437">
        <v>1</v>
      </c>
      <c r="D7437">
        <v>0</v>
      </c>
    </row>
    <row r="7438" spans="1:4" x14ac:dyDescent="0.3">
      <c r="A7438" t="s">
        <v>1894</v>
      </c>
      <c r="B7438">
        <v>100</v>
      </c>
      <c r="C7438">
        <v>1</v>
      </c>
      <c r="D7438">
        <v>0</v>
      </c>
    </row>
    <row r="7439" spans="1:4" x14ac:dyDescent="0.3">
      <c r="A7439" t="s">
        <v>1895</v>
      </c>
      <c r="B7439">
        <v>100</v>
      </c>
      <c r="C7439">
        <v>1</v>
      </c>
      <c r="D7439">
        <v>0</v>
      </c>
    </row>
    <row r="7440" spans="1:4" x14ac:dyDescent="0.3">
      <c r="A7440" t="s">
        <v>1896</v>
      </c>
      <c r="B7440">
        <v>100</v>
      </c>
      <c r="C7440">
        <v>1</v>
      </c>
      <c r="D7440">
        <v>0</v>
      </c>
    </row>
    <row r="7441" spans="1:4" x14ac:dyDescent="0.3">
      <c r="A7441" t="s">
        <v>1897</v>
      </c>
      <c r="B7441">
        <v>100</v>
      </c>
      <c r="C7441">
        <v>1</v>
      </c>
      <c r="D7441">
        <v>0</v>
      </c>
    </row>
    <row r="7442" spans="1:4" x14ac:dyDescent="0.3">
      <c r="A7442" t="s">
        <v>1898</v>
      </c>
      <c r="B7442">
        <v>250</v>
      </c>
      <c r="C7442">
        <v>1</v>
      </c>
      <c r="D7442">
        <v>0</v>
      </c>
    </row>
    <row r="7443" spans="1:4" x14ac:dyDescent="0.3">
      <c r="A7443" t="s">
        <v>1899</v>
      </c>
      <c r="B7443">
        <v>100</v>
      </c>
      <c r="C7443">
        <v>1</v>
      </c>
      <c r="D7443">
        <v>0</v>
      </c>
    </row>
    <row r="7444" spans="1:4" x14ac:dyDescent="0.3">
      <c r="A7444" t="s">
        <v>1900</v>
      </c>
      <c r="B7444">
        <v>100</v>
      </c>
      <c r="C7444">
        <v>1</v>
      </c>
      <c r="D7444">
        <v>0</v>
      </c>
    </row>
    <row r="7445" spans="1:4" x14ac:dyDescent="0.3">
      <c r="A7445" t="s">
        <v>1901</v>
      </c>
      <c r="B7445">
        <v>100</v>
      </c>
      <c r="C7445">
        <v>1</v>
      </c>
      <c r="D7445">
        <v>0</v>
      </c>
    </row>
    <row r="7446" spans="1:4" x14ac:dyDescent="0.3">
      <c r="A7446" t="s">
        <v>1902</v>
      </c>
      <c r="B7446">
        <v>100</v>
      </c>
      <c r="C7446">
        <v>1</v>
      </c>
      <c r="D7446">
        <v>0</v>
      </c>
    </row>
    <row r="7447" spans="1:4" x14ac:dyDescent="0.3">
      <c r="A7447" t="s">
        <v>1922</v>
      </c>
      <c r="B7447">
        <v>75</v>
      </c>
      <c r="C7447">
        <v>3</v>
      </c>
      <c r="D7447">
        <v>0</v>
      </c>
    </row>
    <row r="7448" spans="1:4" x14ac:dyDescent="0.3">
      <c r="A7448" t="s">
        <v>1923</v>
      </c>
      <c r="B7448">
        <v>75</v>
      </c>
      <c r="C7448">
        <v>3</v>
      </c>
      <c r="D7448">
        <v>0</v>
      </c>
    </row>
    <row r="7449" spans="1:4" x14ac:dyDescent="0.3">
      <c r="A7449" t="s">
        <v>1924</v>
      </c>
      <c r="B7449">
        <v>75</v>
      </c>
      <c r="C7449">
        <v>3</v>
      </c>
      <c r="D7449">
        <v>0</v>
      </c>
    </row>
    <row r="7450" spans="1:4" x14ac:dyDescent="0.3">
      <c r="A7450" t="s">
        <v>1925</v>
      </c>
      <c r="B7450">
        <v>75</v>
      </c>
      <c r="C7450">
        <v>3</v>
      </c>
      <c r="D7450">
        <v>0</v>
      </c>
    </row>
    <row r="7451" spans="1:4" x14ac:dyDescent="0.3">
      <c r="A7451" t="s">
        <v>1926</v>
      </c>
      <c r="B7451">
        <v>20</v>
      </c>
      <c r="C7451">
        <v>7</v>
      </c>
      <c r="D7451">
        <v>0</v>
      </c>
    </row>
    <row r="7452" spans="1:4" x14ac:dyDescent="0.3">
      <c r="A7452" t="s">
        <v>1927</v>
      </c>
      <c r="B7452">
        <v>141</v>
      </c>
      <c r="C7452">
        <v>1</v>
      </c>
      <c r="D7452">
        <v>0</v>
      </c>
    </row>
    <row r="7453" spans="1:4" x14ac:dyDescent="0.3">
      <c r="A7453" t="s">
        <v>1928</v>
      </c>
      <c r="B7453">
        <v>98</v>
      </c>
      <c r="C7453">
        <v>1</v>
      </c>
      <c r="D7453">
        <v>0</v>
      </c>
    </row>
    <row r="7454" spans="1:4" x14ac:dyDescent="0.3">
      <c r="A7454" t="s">
        <v>1929</v>
      </c>
      <c r="B7454">
        <v>98</v>
      </c>
      <c r="C7454">
        <v>1</v>
      </c>
      <c r="D7454">
        <v>0</v>
      </c>
    </row>
    <row r="7455" spans="1:4" x14ac:dyDescent="0.3">
      <c r="A7455" t="s">
        <v>1930</v>
      </c>
      <c r="B7455">
        <v>100</v>
      </c>
      <c r="C7455">
        <v>1</v>
      </c>
      <c r="D7455">
        <v>0</v>
      </c>
    </row>
    <row r="7456" spans="1:4" x14ac:dyDescent="0.3">
      <c r="A7456" t="s">
        <v>1931</v>
      </c>
      <c r="B7456">
        <v>100</v>
      </c>
      <c r="C7456">
        <v>1</v>
      </c>
      <c r="D7456">
        <v>0</v>
      </c>
    </row>
    <row r="7457" spans="1:4" x14ac:dyDescent="0.3">
      <c r="A7457" t="s">
        <v>1932</v>
      </c>
      <c r="B7457">
        <v>100</v>
      </c>
      <c r="C7457">
        <v>1</v>
      </c>
      <c r="D7457">
        <v>0</v>
      </c>
    </row>
    <row r="7458" spans="1:4" x14ac:dyDescent="0.3">
      <c r="A7458" t="s">
        <v>1933</v>
      </c>
      <c r="B7458">
        <v>100</v>
      </c>
      <c r="C7458">
        <v>1</v>
      </c>
      <c r="D7458">
        <v>0</v>
      </c>
    </row>
    <row r="7459" spans="1:4" x14ac:dyDescent="0.3">
      <c r="A7459" s="1" t="s">
        <v>1934</v>
      </c>
      <c r="B7459">
        <v>100</v>
      </c>
      <c r="C7459">
        <v>1</v>
      </c>
      <c r="D7459">
        <v>0</v>
      </c>
    </row>
    <row r="7460" spans="1:4" x14ac:dyDescent="0.3">
      <c r="A7460" t="s">
        <v>1935</v>
      </c>
      <c r="B7460">
        <v>81</v>
      </c>
      <c r="C7460">
        <v>3</v>
      </c>
      <c r="D7460">
        <v>0</v>
      </c>
    </row>
    <row r="7461" spans="1:4" x14ac:dyDescent="0.3">
      <c r="A7461" t="s">
        <v>1936</v>
      </c>
      <c r="B7461">
        <v>39</v>
      </c>
      <c r="C7461">
        <v>7</v>
      </c>
      <c r="D7461">
        <v>0</v>
      </c>
    </row>
    <row r="7462" spans="1:4" x14ac:dyDescent="0.3">
      <c r="A7462" t="s">
        <v>1937</v>
      </c>
      <c r="B7462">
        <v>39</v>
      </c>
      <c r="C7462">
        <v>7</v>
      </c>
      <c r="D7462">
        <v>0</v>
      </c>
    </row>
    <row r="7463" spans="1:4" x14ac:dyDescent="0.3">
      <c r="A7463" t="s">
        <v>1938</v>
      </c>
      <c r="B7463">
        <v>46</v>
      </c>
      <c r="C7463">
        <v>7</v>
      </c>
      <c r="D7463">
        <v>0</v>
      </c>
    </row>
    <row r="7464" spans="1:4" x14ac:dyDescent="0.3">
      <c r="A7464" t="s">
        <v>1939</v>
      </c>
      <c r="B7464">
        <v>46</v>
      </c>
      <c r="C7464">
        <v>7</v>
      </c>
      <c r="D7464">
        <v>0</v>
      </c>
    </row>
    <row r="7465" spans="1:4" x14ac:dyDescent="0.3">
      <c r="A7465" t="s">
        <v>1940</v>
      </c>
      <c r="B7465">
        <v>74</v>
      </c>
      <c r="C7465">
        <v>3</v>
      </c>
      <c r="D7465">
        <v>0</v>
      </c>
    </row>
    <row r="7466" spans="1:4" x14ac:dyDescent="0.3">
      <c r="A7466" t="s">
        <v>1941</v>
      </c>
      <c r="B7466">
        <v>74</v>
      </c>
      <c r="C7466">
        <v>3</v>
      </c>
      <c r="D7466">
        <v>0</v>
      </c>
    </row>
    <row r="7467" spans="1:4" x14ac:dyDescent="0.3">
      <c r="A7467" t="s">
        <v>1954</v>
      </c>
      <c r="B7467">
        <v>164</v>
      </c>
      <c r="C7467">
        <v>1</v>
      </c>
      <c r="D7467">
        <v>0</v>
      </c>
    </row>
    <row r="7468" spans="1:4" x14ac:dyDescent="0.3">
      <c r="A7468" t="s">
        <v>1955</v>
      </c>
      <c r="B7468">
        <v>164</v>
      </c>
      <c r="C7468">
        <v>1</v>
      </c>
      <c r="D7468">
        <v>0</v>
      </c>
    </row>
    <row r="7469" spans="1:4" x14ac:dyDescent="0.3">
      <c r="A7469" t="s">
        <v>1956</v>
      </c>
      <c r="B7469">
        <v>164</v>
      </c>
      <c r="C7469">
        <v>1</v>
      </c>
      <c r="D7469">
        <v>0</v>
      </c>
    </row>
    <row r="7470" spans="1:4" x14ac:dyDescent="0.3">
      <c r="A7470" t="s">
        <v>1957</v>
      </c>
      <c r="B7470">
        <v>164</v>
      </c>
      <c r="C7470">
        <v>1</v>
      </c>
      <c r="D7470">
        <v>0</v>
      </c>
    </row>
    <row r="7471" spans="1:4" x14ac:dyDescent="0.3">
      <c r="A7471" t="s">
        <v>1958</v>
      </c>
      <c r="B7471">
        <v>164</v>
      </c>
      <c r="C7471">
        <v>1</v>
      </c>
      <c r="D7471">
        <v>0</v>
      </c>
    </row>
    <row r="7472" spans="1:4" x14ac:dyDescent="0.3">
      <c r="A7472" t="s">
        <v>1959</v>
      </c>
      <c r="B7472">
        <v>119</v>
      </c>
      <c r="C7472">
        <v>1</v>
      </c>
      <c r="D7472">
        <v>0</v>
      </c>
    </row>
    <row r="7473" spans="1:4" x14ac:dyDescent="0.3">
      <c r="A7473" t="s">
        <v>1960</v>
      </c>
      <c r="B7473">
        <v>84</v>
      </c>
      <c r="C7473">
        <v>3</v>
      </c>
      <c r="D7473">
        <v>0</v>
      </c>
    </row>
    <row r="7474" spans="1:4" x14ac:dyDescent="0.3">
      <c r="A7474" t="s">
        <v>1961</v>
      </c>
      <c r="B7474">
        <v>84</v>
      </c>
      <c r="C7474">
        <v>3</v>
      </c>
      <c r="D7474">
        <v>0</v>
      </c>
    </row>
    <row r="7475" spans="1:4" x14ac:dyDescent="0.3">
      <c r="A7475" t="s">
        <v>1962</v>
      </c>
      <c r="B7475">
        <v>39</v>
      </c>
      <c r="C7475">
        <v>7</v>
      </c>
      <c r="D7475">
        <v>0</v>
      </c>
    </row>
    <row r="7476" spans="1:4" x14ac:dyDescent="0.3">
      <c r="A7476" t="s">
        <v>1963</v>
      </c>
      <c r="B7476">
        <v>71</v>
      </c>
      <c r="C7476">
        <v>3</v>
      </c>
      <c r="D7476">
        <v>0</v>
      </c>
    </row>
    <row r="7477" spans="1:4" x14ac:dyDescent="0.3">
      <c r="A7477" t="s">
        <v>1964</v>
      </c>
      <c r="B7477">
        <v>39</v>
      </c>
      <c r="C7477">
        <v>7</v>
      </c>
      <c r="D7477">
        <v>0</v>
      </c>
    </row>
    <row r="7478" spans="1:4" x14ac:dyDescent="0.3">
      <c r="A7478" t="s">
        <v>1965</v>
      </c>
      <c r="B7478">
        <v>39</v>
      </c>
      <c r="C7478">
        <v>7</v>
      </c>
      <c r="D7478">
        <v>0</v>
      </c>
    </row>
    <row r="7479" spans="1:4" x14ac:dyDescent="0.3">
      <c r="A7479" t="s">
        <v>1966</v>
      </c>
      <c r="B7479">
        <v>39</v>
      </c>
      <c r="C7479">
        <v>7</v>
      </c>
      <c r="D7479">
        <v>0</v>
      </c>
    </row>
    <row r="7480" spans="1:4" x14ac:dyDescent="0.3">
      <c r="A7480" t="s">
        <v>1967</v>
      </c>
      <c r="B7480">
        <v>39</v>
      </c>
      <c r="C7480">
        <v>7</v>
      </c>
      <c r="D7480">
        <v>0</v>
      </c>
    </row>
    <row r="7481" spans="1:4" x14ac:dyDescent="0.3">
      <c r="A7481" t="s">
        <v>1968</v>
      </c>
      <c r="B7481">
        <v>39</v>
      </c>
      <c r="C7481">
        <v>7</v>
      </c>
      <c r="D7481">
        <v>0</v>
      </c>
    </row>
    <row r="7482" spans="1:4" x14ac:dyDescent="0.3">
      <c r="A7482" t="s">
        <v>1972</v>
      </c>
      <c r="B7482">
        <v>81</v>
      </c>
      <c r="C7482">
        <v>3</v>
      </c>
      <c r="D7482">
        <v>0</v>
      </c>
    </row>
    <row r="7483" spans="1:4" x14ac:dyDescent="0.3">
      <c r="A7483" t="s">
        <v>1975</v>
      </c>
      <c r="B7483">
        <v>81</v>
      </c>
      <c r="C7483">
        <v>3</v>
      </c>
      <c r="D7483">
        <v>0</v>
      </c>
    </row>
    <row r="7484" spans="1:4" x14ac:dyDescent="0.3">
      <c r="A7484" t="s">
        <v>1976</v>
      </c>
      <c r="B7484">
        <v>86</v>
      </c>
      <c r="C7484">
        <v>3</v>
      </c>
      <c r="D7484">
        <v>0</v>
      </c>
    </row>
    <row r="7485" spans="1:4" x14ac:dyDescent="0.3">
      <c r="A7485" t="s">
        <v>1977</v>
      </c>
      <c r="B7485">
        <v>86</v>
      </c>
      <c r="C7485">
        <v>3</v>
      </c>
      <c r="D7485">
        <v>0</v>
      </c>
    </row>
    <row r="7486" spans="1:4" x14ac:dyDescent="0.3">
      <c r="A7486" t="s">
        <v>1978</v>
      </c>
      <c r="B7486">
        <v>141</v>
      </c>
      <c r="C7486">
        <v>1</v>
      </c>
      <c r="D7486">
        <v>0</v>
      </c>
    </row>
    <row r="7487" spans="1:4" x14ac:dyDescent="0.3">
      <c r="A7487" t="s">
        <v>1979</v>
      </c>
      <c r="B7487">
        <v>100</v>
      </c>
      <c r="C7487">
        <v>1</v>
      </c>
      <c r="D7487">
        <v>0</v>
      </c>
    </row>
    <row r="7488" spans="1:4" x14ac:dyDescent="0.3">
      <c r="A7488" t="s">
        <v>1980</v>
      </c>
      <c r="B7488">
        <v>100</v>
      </c>
      <c r="C7488">
        <v>1</v>
      </c>
      <c r="D7488">
        <v>0</v>
      </c>
    </row>
    <row r="7489" spans="1:4" x14ac:dyDescent="0.3">
      <c r="A7489" t="s">
        <v>1981</v>
      </c>
      <c r="B7489">
        <v>100</v>
      </c>
      <c r="C7489">
        <v>1</v>
      </c>
      <c r="D7489">
        <v>0</v>
      </c>
    </row>
    <row r="7490" spans="1:4" x14ac:dyDescent="0.3">
      <c r="A7490" t="s">
        <v>1982</v>
      </c>
      <c r="B7490">
        <v>100</v>
      </c>
      <c r="C7490">
        <v>1</v>
      </c>
      <c r="D7490">
        <v>0</v>
      </c>
    </row>
    <row r="7491" spans="1:4" x14ac:dyDescent="0.3">
      <c r="A7491" t="s">
        <v>1983</v>
      </c>
      <c r="B7491">
        <v>100</v>
      </c>
      <c r="C7491">
        <v>1</v>
      </c>
      <c r="D7491">
        <v>0</v>
      </c>
    </row>
    <row r="7492" spans="1:4" x14ac:dyDescent="0.3">
      <c r="A7492" t="s">
        <v>1984</v>
      </c>
      <c r="B7492">
        <v>56</v>
      </c>
      <c r="C7492">
        <v>5</v>
      </c>
      <c r="D7492">
        <v>0</v>
      </c>
    </row>
    <row r="7493" spans="1:4" x14ac:dyDescent="0.3">
      <c r="A7493" t="s">
        <v>1985</v>
      </c>
      <c r="B7493">
        <v>56</v>
      </c>
      <c r="C7493">
        <v>5</v>
      </c>
      <c r="D7493">
        <v>0</v>
      </c>
    </row>
    <row r="7494" spans="1:4" x14ac:dyDescent="0.3">
      <c r="A7494" t="s">
        <v>1986</v>
      </c>
      <c r="B7494">
        <v>56</v>
      </c>
      <c r="C7494">
        <v>5</v>
      </c>
      <c r="D7494">
        <v>0</v>
      </c>
    </row>
    <row r="7495" spans="1:4" x14ac:dyDescent="0.3">
      <c r="A7495" t="s">
        <v>1987</v>
      </c>
      <c r="B7495">
        <v>57</v>
      </c>
      <c r="C7495">
        <v>5</v>
      </c>
      <c r="D7495">
        <v>0</v>
      </c>
    </row>
    <row r="7496" spans="1:4" x14ac:dyDescent="0.3">
      <c r="A7496" t="s">
        <v>1988</v>
      </c>
      <c r="B7496">
        <v>63</v>
      </c>
      <c r="C7496">
        <v>5</v>
      </c>
      <c r="D7496">
        <v>0</v>
      </c>
    </row>
    <row r="7497" spans="1:4" x14ac:dyDescent="0.3">
      <c r="A7497" t="s">
        <v>1990</v>
      </c>
      <c r="B7497">
        <v>67</v>
      </c>
      <c r="C7497">
        <v>5</v>
      </c>
      <c r="D7497">
        <v>0</v>
      </c>
    </row>
    <row r="7498" spans="1:4" x14ac:dyDescent="0.3">
      <c r="A7498" t="s">
        <v>1991</v>
      </c>
      <c r="B7498">
        <v>67</v>
      </c>
      <c r="C7498">
        <v>5</v>
      </c>
      <c r="D7498">
        <v>0</v>
      </c>
    </row>
    <row r="7499" spans="1:4" x14ac:dyDescent="0.3">
      <c r="A7499" t="s">
        <v>1992</v>
      </c>
      <c r="B7499">
        <v>67</v>
      </c>
      <c r="C7499">
        <v>5</v>
      </c>
      <c r="D7499">
        <v>0</v>
      </c>
    </row>
    <row r="7500" spans="1:4" x14ac:dyDescent="0.3">
      <c r="A7500" t="s">
        <v>1993</v>
      </c>
      <c r="B7500">
        <v>67</v>
      </c>
      <c r="C7500">
        <v>5</v>
      </c>
      <c r="D7500">
        <v>0</v>
      </c>
    </row>
    <row r="7501" spans="1:4" x14ac:dyDescent="0.3">
      <c r="A7501" t="s">
        <v>1994</v>
      </c>
      <c r="B7501">
        <v>67</v>
      </c>
      <c r="C7501">
        <v>5</v>
      </c>
      <c r="D7501">
        <v>0</v>
      </c>
    </row>
    <row r="7502" spans="1:4" x14ac:dyDescent="0.3">
      <c r="A7502" t="s">
        <v>1995</v>
      </c>
      <c r="B7502">
        <v>74</v>
      </c>
      <c r="C7502">
        <v>3</v>
      </c>
      <c r="D7502">
        <v>0</v>
      </c>
    </row>
    <row r="7503" spans="1:4" x14ac:dyDescent="0.3">
      <c r="A7503" t="s">
        <v>2005</v>
      </c>
      <c r="B7503">
        <v>104</v>
      </c>
      <c r="C7503">
        <v>1</v>
      </c>
      <c r="D7503">
        <v>0</v>
      </c>
    </row>
    <row r="7504" spans="1:4" x14ac:dyDescent="0.3">
      <c r="A7504" t="s">
        <v>2006</v>
      </c>
      <c r="B7504">
        <v>104</v>
      </c>
      <c r="C7504">
        <v>1</v>
      </c>
      <c r="D7504">
        <v>0</v>
      </c>
    </row>
    <row r="7505" spans="1:4" x14ac:dyDescent="0.3">
      <c r="A7505" t="s">
        <v>2007</v>
      </c>
      <c r="B7505">
        <v>121</v>
      </c>
      <c r="C7505">
        <v>1</v>
      </c>
      <c r="D7505">
        <v>0</v>
      </c>
    </row>
    <row r="7506" spans="1:4" x14ac:dyDescent="0.3">
      <c r="A7506" t="s">
        <v>2008</v>
      </c>
      <c r="B7506">
        <v>121</v>
      </c>
      <c r="C7506">
        <v>1</v>
      </c>
      <c r="D7506">
        <v>0</v>
      </c>
    </row>
    <row r="7507" spans="1:4" x14ac:dyDescent="0.3">
      <c r="A7507" t="s">
        <v>2009</v>
      </c>
      <c r="B7507">
        <v>142</v>
      </c>
      <c r="C7507">
        <v>1</v>
      </c>
      <c r="D7507">
        <v>0</v>
      </c>
    </row>
    <row r="7508" spans="1:4" x14ac:dyDescent="0.3">
      <c r="A7508" t="s">
        <v>2010</v>
      </c>
      <c r="B7508">
        <v>142</v>
      </c>
      <c r="C7508">
        <v>1</v>
      </c>
      <c r="D7508">
        <v>0</v>
      </c>
    </row>
    <row r="7509" spans="1:4" x14ac:dyDescent="0.3">
      <c r="A7509" t="s">
        <v>2011</v>
      </c>
      <c r="B7509">
        <v>142</v>
      </c>
      <c r="C7509">
        <v>1</v>
      </c>
      <c r="D7509">
        <v>0</v>
      </c>
    </row>
    <row r="7510" spans="1:4" x14ac:dyDescent="0.3">
      <c r="A7510" t="s">
        <v>2012</v>
      </c>
      <c r="B7510">
        <v>142</v>
      </c>
      <c r="C7510">
        <v>1</v>
      </c>
      <c r="D7510">
        <v>0</v>
      </c>
    </row>
    <row r="7511" spans="1:4" x14ac:dyDescent="0.3">
      <c r="A7511" t="s">
        <v>2013</v>
      </c>
      <c r="B7511">
        <v>104</v>
      </c>
      <c r="C7511">
        <v>1</v>
      </c>
      <c r="D7511">
        <v>0</v>
      </c>
    </row>
    <row r="7512" spans="1:4" x14ac:dyDescent="0.3">
      <c r="A7512" t="s">
        <v>2014</v>
      </c>
      <c r="B7512">
        <v>104</v>
      </c>
      <c r="C7512">
        <v>1</v>
      </c>
      <c r="D7512">
        <v>0</v>
      </c>
    </row>
    <row r="7513" spans="1:4" x14ac:dyDescent="0.3">
      <c r="A7513" t="s">
        <v>2015</v>
      </c>
      <c r="B7513">
        <v>121</v>
      </c>
      <c r="C7513">
        <v>1</v>
      </c>
      <c r="D7513">
        <v>0</v>
      </c>
    </row>
    <row r="7514" spans="1:4" x14ac:dyDescent="0.3">
      <c r="A7514" t="s">
        <v>2016</v>
      </c>
      <c r="B7514">
        <v>121</v>
      </c>
      <c r="C7514">
        <v>1</v>
      </c>
      <c r="D7514">
        <v>0</v>
      </c>
    </row>
    <row r="7515" spans="1:4" x14ac:dyDescent="0.3">
      <c r="A7515" t="s">
        <v>2017</v>
      </c>
      <c r="B7515">
        <v>121</v>
      </c>
      <c r="C7515">
        <v>1</v>
      </c>
      <c r="D7515">
        <v>0</v>
      </c>
    </row>
    <row r="7516" spans="1:4" x14ac:dyDescent="0.3">
      <c r="A7516" t="s">
        <v>2018</v>
      </c>
      <c r="B7516">
        <v>142</v>
      </c>
      <c r="C7516">
        <v>1</v>
      </c>
      <c r="D7516">
        <v>0</v>
      </c>
    </row>
    <row r="7517" spans="1:4" x14ac:dyDescent="0.3">
      <c r="A7517" t="s">
        <v>2019</v>
      </c>
      <c r="B7517">
        <v>142</v>
      </c>
      <c r="C7517">
        <v>1</v>
      </c>
      <c r="D7517">
        <v>0</v>
      </c>
    </row>
    <row r="7518" spans="1:4" x14ac:dyDescent="0.3">
      <c r="A7518" t="s">
        <v>2020</v>
      </c>
      <c r="B7518">
        <v>45</v>
      </c>
      <c r="C7518">
        <v>7</v>
      </c>
      <c r="D7518">
        <v>0</v>
      </c>
    </row>
    <row r="7519" spans="1:4" x14ac:dyDescent="0.3">
      <c r="A7519" t="s">
        <v>2021</v>
      </c>
      <c r="B7519">
        <v>142</v>
      </c>
      <c r="C7519">
        <v>1</v>
      </c>
      <c r="D7519">
        <v>0</v>
      </c>
    </row>
    <row r="7520" spans="1:4" x14ac:dyDescent="0.3">
      <c r="A7520" t="s">
        <v>2022</v>
      </c>
      <c r="B7520">
        <v>129</v>
      </c>
      <c r="C7520">
        <v>1</v>
      </c>
      <c r="D7520">
        <v>0</v>
      </c>
    </row>
    <row r="7521" spans="1:4" x14ac:dyDescent="0.3">
      <c r="A7521" t="s">
        <v>2023</v>
      </c>
      <c r="B7521">
        <v>126</v>
      </c>
      <c r="C7521">
        <v>1</v>
      </c>
      <c r="D7521">
        <v>0</v>
      </c>
    </row>
    <row r="7522" spans="1:4" x14ac:dyDescent="0.3">
      <c r="A7522" t="s">
        <v>2024</v>
      </c>
      <c r="B7522">
        <v>126</v>
      </c>
      <c r="C7522">
        <v>1</v>
      </c>
      <c r="D7522">
        <v>0</v>
      </c>
    </row>
    <row r="7523" spans="1:4" x14ac:dyDescent="0.3">
      <c r="A7523" t="s">
        <v>2032</v>
      </c>
      <c r="B7523">
        <v>104</v>
      </c>
      <c r="C7523">
        <v>1</v>
      </c>
      <c r="D7523">
        <v>0</v>
      </c>
    </row>
    <row r="7524" spans="1:4" x14ac:dyDescent="0.3">
      <c r="A7524" t="s">
        <v>2033</v>
      </c>
      <c r="B7524">
        <v>121</v>
      </c>
      <c r="C7524">
        <v>1</v>
      </c>
      <c r="D7524">
        <v>0</v>
      </c>
    </row>
    <row r="7525" spans="1:4" x14ac:dyDescent="0.3">
      <c r="A7525" t="s">
        <v>2034</v>
      </c>
      <c r="B7525">
        <v>142</v>
      </c>
      <c r="C7525">
        <v>1</v>
      </c>
      <c r="D7525">
        <v>0</v>
      </c>
    </row>
    <row r="7526" spans="1:4" x14ac:dyDescent="0.3">
      <c r="A7526" t="s">
        <v>2035</v>
      </c>
      <c r="B7526">
        <v>142</v>
      </c>
      <c r="C7526">
        <v>1</v>
      </c>
      <c r="D7526">
        <v>0</v>
      </c>
    </row>
    <row r="7527" spans="1:4" x14ac:dyDescent="0.3">
      <c r="A7527" t="s">
        <v>2036</v>
      </c>
      <c r="B7527">
        <v>142</v>
      </c>
      <c r="C7527">
        <v>1</v>
      </c>
      <c r="D7527">
        <v>0</v>
      </c>
    </row>
    <row r="7528" spans="1:4" x14ac:dyDescent="0.3">
      <c r="A7528" t="s">
        <v>2037</v>
      </c>
      <c r="B7528">
        <v>142</v>
      </c>
      <c r="C7528">
        <v>1</v>
      </c>
      <c r="D7528">
        <v>0</v>
      </c>
    </row>
    <row r="7529" spans="1:4" x14ac:dyDescent="0.3">
      <c r="A7529" t="s">
        <v>2043</v>
      </c>
      <c r="B7529">
        <v>119</v>
      </c>
      <c r="C7529">
        <v>1</v>
      </c>
      <c r="D7529">
        <v>0</v>
      </c>
    </row>
    <row r="7530" spans="1:4" x14ac:dyDescent="0.3">
      <c r="A7530" t="s">
        <v>2044</v>
      </c>
      <c r="B7530">
        <v>119</v>
      </c>
      <c r="C7530">
        <v>1</v>
      </c>
      <c r="D7530">
        <v>0</v>
      </c>
    </row>
    <row r="7531" spans="1:4" x14ac:dyDescent="0.3">
      <c r="A7531" t="s">
        <v>2045</v>
      </c>
      <c r="B7531">
        <v>84</v>
      </c>
      <c r="C7531">
        <v>3</v>
      </c>
      <c r="D7531">
        <v>0</v>
      </c>
    </row>
    <row r="7532" spans="1:4" x14ac:dyDescent="0.3">
      <c r="A7532" t="s">
        <v>2049</v>
      </c>
      <c r="B7532">
        <v>100</v>
      </c>
      <c r="C7532">
        <v>1</v>
      </c>
      <c r="D7532">
        <v>0</v>
      </c>
    </row>
    <row r="7533" spans="1:4" x14ac:dyDescent="0.3">
      <c r="A7533" t="s">
        <v>2050</v>
      </c>
      <c r="B7533">
        <v>100</v>
      </c>
      <c r="C7533">
        <v>1</v>
      </c>
      <c r="D7533">
        <v>0</v>
      </c>
    </row>
    <row r="7534" spans="1:4" x14ac:dyDescent="0.3">
      <c r="A7534" t="s">
        <v>2051</v>
      </c>
      <c r="B7534">
        <v>100</v>
      </c>
      <c r="C7534">
        <v>1</v>
      </c>
      <c r="D7534">
        <v>0</v>
      </c>
    </row>
    <row r="7535" spans="1:4" x14ac:dyDescent="0.3">
      <c r="A7535" t="s">
        <v>2052</v>
      </c>
      <c r="B7535">
        <v>100</v>
      </c>
      <c r="C7535">
        <v>1</v>
      </c>
      <c r="D7535">
        <v>0</v>
      </c>
    </row>
    <row r="7536" spans="1:4" x14ac:dyDescent="0.3">
      <c r="A7536" t="s">
        <v>2053</v>
      </c>
      <c r="B7536">
        <v>100</v>
      </c>
      <c r="C7536">
        <v>1</v>
      </c>
      <c r="D7536">
        <v>0</v>
      </c>
    </row>
    <row r="7537" spans="1:4" x14ac:dyDescent="0.3">
      <c r="A7537" t="s">
        <v>2054</v>
      </c>
      <c r="B7537">
        <v>39</v>
      </c>
      <c r="C7537">
        <v>7</v>
      </c>
      <c r="D7537">
        <v>0</v>
      </c>
    </row>
    <row r="7538" spans="1:4" x14ac:dyDescent="0.3">
      <c r="A7538" t="s">
        <v>2055</v>
      </c>
      <c r="B7538">
        <v>71</v>
      </c>
      <c r="C7538">
        <v>3</v>
      </c>
      <c r="D7538">
        <v>0</v>
      </c>
    </row>
    <row r="7539" spans="1:4" x14ac:dyDescent="0.3">
      <c r="A7539" t="s">
        <v>2056</v>
      </c>
      <c r="B7539">
        <v>39</v>
      </c>
      <c r="C7539">
        <v>7</v>
      </c>
      <c r="D7539">
        <v>0</v>
      </c>
    </row>
    <row r="7540" spans="1:4" x14ac:dyDescent="0.3">
      <c r="A7540" t="s">
        <v>2057</v>
      </c>
      <c r="B7540">
        <v>39</v>
      </c>
      <c r="C7540">
        <v>7</v>
      </c>
      <c r="D7540">
        <v>0</v>
      </c>
    </row>
    <row r="7541" spans="1:4" x14ac:dyDescent="0.3">
      <c r="A7541" t="s">
        <v>2058</v>
      </c>
      <c r="B7541">
        <v>39</v>
      </c>
      <c r="C7541">
        <v>7</v>
      </c>
      <c r="D7541">
        <v>0</v>
      </c>
    </row>
    <row r="7542" spans="1:4" x14ac:dyDescent="0.3">
      <c r="A7542" t="s">
        <v>2059</v>
      </c>
      <c r="B7542">
        <v>39</v>
      </c>
      <c r="C7542">
        <v>7</v>
      </c>
      <c r="D7542">
        <v>0</v>
      </c>
    </row>
    <row r="7543" spans="1:4" x14ac:dyDescent="0.3">
      <c r="A7543" t="s">
        <v>2060</v>
      </c>
      <c r="B7543">
        <v>81</v>
      </c>
      <c r="C7543">
        <v>3</v>
      </c>
      <c r="D7543">
        <v>0</v>
      </c>
    </row>
    <row r="7544" spans="1:4" x14ac:dyDescent="0.3">
      <c r="A7544" t="s">
        <v>2061</v>
      </c>
      <c r="B7544">
        <v>78</v>
      </c>
      <c r="C7544">
        <v>3</v>
      </c>
      <c r="D7544">
        <v>0</v>
      </c>
    </row>
    <row r="7545" spans="1:4" x14ac:dyDescent="0.3">
      <c r="A7545" t="s">
        <v>2062</v>
      </c>
      <c r="B7545">
        <v>86</v>
      </c>
      <c r="C7545">
        <v>3</v>
      </c>
      <c r="D7545">
        <v>0</v>
      </c>
    </row>
    <row r="7546" spans="1:4" x14ac:dyDescent="0.3">
      <c r="A7546" t="s">
        <v>2063</v>
      </c>
      <c r="B7546">
        <v>86</v>
      </c>
      <c r="C7546">
        <v>3</v>
      </c>
      <c r="D7546">
        <v>0</v>
      </c>
    </row>
    <row r="7547" spans="1:4" x14ac:dyDescent="0.3">
      <c r="A7547" t="s">
        <v>2064</v>
      </c>
      <c r="B7547">
        <v>104</v>
      </c>
      <c r="C7547">
        <v>1</v>
      </c>
      <c r="D7547">
        <v>0</v>
      </c>
    </row>
    <row r="7548" spans="1:4" x14ac:dyDescent="0.3">
      <c r="A7548" t="s">
        <v>2065</v>
      </c>
      <c r="B7548">
        <v>93</v>
      </c>
      <c r="C7548">
        <v>1</v>
      </c>
      <c r="D7548">
        <v>0</v>
      </c>
    </row>
    <row r="7549" spans="1:4" x14ac:dyDescent="0.3">
      <c r="A7549" t="s">
        <v>2066</v>
      </c>
      <c r="B7549">
        <v>121</v>
      </c>
      <c r="C7549">
        <v>1</v>
      </c>
      <c r="D7549">
        <v>0</v>
      </c>
    </row>
    <row r="7550" spans="1:4" x14ac:dyDescent="0.3">
      <c r="A7550" t="s">
        <v>2067</v>
      </c>
      <c r="B7550">
        <v>121</v>
      </c>
      <c r="C7550">
        <v>1</v>
      </c>
      <c r="D7550">
        <v>0</v>
      </c>
    </row>
    <row r="7551" spans="1:4" x14ac:dyDescent="0.3">
      <c r="A7551" t="s">
        <v>2068</v>
      </c>
      <c r="B7551">
        <v>121</v>
      </c>
      <c r="C7551">
        <v>1</v>
      </c>
      <c r="D7551">
        <v>0</v>
      </c>
    </row>
    <row r="7552" spans="1:4" x14ac:dyDescent="0.3">
      <c r="A7552" t="s">
        <v>2069</v>
      </c>
      <c r="B7552">
        <v>121</v>
      </c>
      <c r="C7552">
        <v>1</v>
      </c>
      <c r="D7552">
        <v>0</v>
      </c>
    </row>
    <row r="7553" spans="1:4" x14ac:dyDescent="0.3">
      <c r="A7553" t="s">
        <v>2070</v>
      </c>
      <c r="B7553">
        <v>142</v>
      </c>
      <c r="C7553">
        <v>1</v>
      </c>
      <c r="D7553">
        <v>0</v>
      </c>
    </row>
    <row r="7554" spans="1:4" x14ac:dyDescent="0.3">
      <c r="A7554" t="s">
        <v>2071</v>
      </c>
      <c r="B7554">
        <v>142</v>
      </c>
      <c r="C7554">
        <v>1</v>
      </c>
      <c r="D7554">
        <v>0</v>
      </c>
    </row>
    <row r="7555" spans="1:4" x14ac:dyDescent="0.3">
      <c r="A7555" t="s">
        <v>2072</v>
      </c>
      <c r="B7555">
        <v>142</v>
      </c>
      <c r="C7555">
        <v>1</v>
      </c>
      <c r="D7555">
        <v>0</v>
      </c>
    </row>
    <row r="7556" spans="1:4" x14ac:dyDescent="0.3">
      <c r="A7556" t="s">
        <v>2073</v>
      </c>
      <c r="B7556">
        <v>142</v>
      </c>
      <c r="C7556">
        <v>1</v>
      </c>
      <c r="D7556">
        <v>0</v>
      </c>
    </row>
    <row r="7557" spans="1:4" x14ac:dyDescent="0.3">
      <c r="A7557" t="s">
        <v>2074</v>
      </c>
      <c r="B7557">
        <v>56</v>
      </c>
      <c r="C7557">
        <v>5</v>
      </c>
      <c r="D7557">
        <v>0</v>
      </c>
    </row>
    <row r="7558" spans="1:4" x14ac:dyDescent="0.3">
      <c r="A7558" t="s">
        <v>2075</v>
      </c>
      <c r="B7558">
        <v>56</v>
      </c>
      <c r="C7558">
        <v>5</v>
      </c>
      <c r="D7558">
        <v>0</v>
      </c>
    </row>
    <row r="7559" spans="1:4" x14ac:dyDescent="0.3">
      <c r="A7559" t="s">
        <v>2076</v>
      </c>
      <c r="B7559">
        <v>56</v>
      </c>
      <c r="C7559">
        <v>5</v>
      </c>
      <c r="D7559">
        <v>0</v>
      </c>
    </row>
    <row r="7560" spans="1:4" x14ac:dyDescent="0.3">
      <c r="A7560" t="s">
        <v>2077</v>
      </c>
      <c r="B7560">
        <v>56</v>
      </c>
      <c r="C7560">
        <v>5</v>
      </c>
      <c r="D7560">
        <v>0</v>
      </c>
    </row>
    <row r="7561" spans="1:4" x14ac:dyDescent="0.3">
      <c r="A7561" t="s">
        <v>2078</v>
      </c>
      <c r="B7561">
        <v>63</v>
      </c>
      <c r="C7561">
        <v>5</v>
      </c>
      <c r="D7561">
        <v>0</v>
      </c>
    </row>
    <row r="7562" spans="1:4" x14ac:dyDescent="0.3">
      <c r="A7562" t="s">
        <v>2079</v>
      </c>
      <c r="B7562">
        <v>56</v>
      </c>
      <c r="C7562">
        <v>5</v>
      </c>
      <c r="D7562">
        <v>0</v>
      </c>
    </row>
    <row r="7563" spans="1:4" x14ac:dyDescent="0.3">
      <c r="A7563" t="s">
        <v>2080</v>
      </c>
      <c r="B7563">
        <v>56</v>
      </c>
      <c r="C7563">
        <v>5</v>
      </c>
      <c r="D7563">
        <v>0</v>
      </c>
    </row>
    <row r="7564" spans="1:4" x14ac:dyDescent="0.3">
      <c r="A7564" t="s">
        <v>2081</v>
      </c>
      <c r="B7564">
        <v>56</v>
      </c>
      <c r="C7564">
        <v>5</v>
      </c>
      <c r="D7564">
        <v>0</v>
      </c>
    </row>
    <row r="7565" spans="1:4" x14ac:dyDescent="0.3">
      <c r="A7565" t="s">
        <v>2082</v>
      </c>
      <c r="B7565">
        <v>57</v>
      </c>
      <c r="C7565">
        <v>5</v>
      </c>
      <c r="D7565">
        <v>0</v>
      </c>
    </row>
    <row r="7566" spans="1:4" x14ac:dyDescent="0.3">
      <c r="A7566" t="s">
        <v>2083</v>
      </c>
      <c r="B7566">
        <v>63</v>
      </c>
      <c r="C7566">
        <v>5</v>
      </c>
      <c r="D7566">
        <v>0</v>
      </c>
    </row>
    <row r="7567" spans="1:4" x14ac:dyDescent="0.3">
      <c r="A7567" t="s">
        <v>2092</v>
      </c>
      <c r="B7567">
        <v>39</v>
      </c>
      <c r="C7567">
        <v>7</v>
      </c>
      <c r="D7567">
        <v>0</v>
      </c>
    </row>
    <row r="7568" spans="1:4" x14ac:dyDescent="0.3">
      <c r="A7568" t="s">
        <v>2093</v>
      </c>
      <c r="B7568">
        <v>71</v>
      </c>
      <c r="C7568">
        <v>3</v>
      </c>
      <c r="D7568">
        <v>0</v>
      </c>
    </row>
    <row r="7569" spans="1:4" x14ac:dyDescent="0.3">
      <c r="A7569" t="s">
        <v>2094</v>
      </c>
      <c r="B7569">
        <v>39</v>
      </c>
      <c r="C7569">
        <v>7</v>
      </c>
      <c r="D7569">
        <v>0</v>
      </c>
    </row>
    <row r="7570" spans="1:4" x14ac:dyDescent="0.3">
      <c r="A7570" t="s">
        <v>2095</v>
      </c>
      <c r="B7570">
        <v>39</v>
      </c>
      <c r="C7570">
        <v>7</v>
      </c>
      <c r="D7570">
        <v>0</v>
      </c>
    </row>
    <row r="7571" spans="1:4" x14ac:dyDescent="0.3">
      <c r="A7571" t="s">
        <v>2096</v>
      </c>
      <c r="B7571">
        <v>39</v>
      </c>
      <c r="C7571">
        <v>7</v>
      </c>
      <c r="D7571">
        <v>0</v>
      </c>
    </row>
    <row r="7572" spans="1:4" x14ac:dyDescent="0.3">
      <c r="A7572" t="s">
        <v>2097</v>
      </c>
      <c r="B7572">
        <v>39</v>
      </c>
      <c r="C7572">
        <v>7</v>
      </c>
      <c r="D7572">
        <v>0</v>
      </c>
    </row>
    <row r="7573" spans="1:4" x14ac:dyDescent="0.3">
      <c r="A7573" t="s">
        <v>2098</v>
      </c>
      <c r="B7573">
        <v>38</v>
      </c>
      <c r="C7573">
        <v>7</v>
      </c>
      <c r="D7573">
        <v>0</v>
      </c>
    </row>
    <row r="7574" spans="1:4" x14ac:dyDescent="0.3">
      <c r="A7574" t="s">
        <v>2099</v>
      </c>
      <c r="B7574">
        <v>81</v>
      </c>
      <c r="C7574">
        <v>3</v>
      </c>
      <c r="D7574">
        <v>0</v>
      </c>
    </row>
    <row r="7575" spans="1:4" x14ac:dyDescent="0.3">
      <c r="A7575" t="s">
        <v>2100</v>
      </c>
      <c r="B7575">
        <v>81</v>
      </c>
      <c r="C7575">
        <v>3</v>
      </c>
      <c r="D7575">
        <v>0</v>
      </c>
    </row>
    <row r="7576" spans="1:4" x14ac:dyDescent="0.3">
      <c r="A7576" t="s">
        <v>2101</v>
      </c>
      <c r="B7576">
        <v>86</v>
      </c>
      <c r="C7576">
        <v>3</v>
      </c>
      <c r="D7576">
        <v>0</v>
      </c>
    </row>
    <row r="7577" spans="1:4" x14ac:dyDescent="0.3">
      <c r="A7577" t="s">
        <v>2102</v>
      </c>
      <c r="B7577">
        <v>115</v>
      </c>
      <c r="C7577">
        <v>1</v>
      </c>
      <c r="D7577">
        <v>0</v>
      </c>
    </row>
    <row r="7578" spans="1:4" x14ac:dyDescent="0.3">
      <c r="A7578" t="s">
        <v>2103</v>
      </c>
      <c r="B7578">
        <v>115</v>
      </c>
      <c r="C7578">
        <v>1</v>
      </c>
      <c r="D7578">
        <v>0</v>
      </c>
    </row>
    <row r="7579" spans="1:4" x14ac:dyDescent="0.3">
      <c r="A7579" t="s">
        <v>2111</v>
      </c>
      <c r="B7579">
        <v>110</v>
      </c>
      <c r="C7579">
        <v>1</v>
      </c>
      <c r="D7579">
        <v>0</v>
      </c>
    </row>
    <row r="7580" spans="1:4" x14ac:dyDescent="0.3">
      <c r="A7580" t="s">
        <v>2112</v>
      </c>
      <c r="B7580">
        <v>110</v>
      </c>
      <c r="C7580">
        <v>1</v>
      </c>
      <c r="D7580">
        <v>0</v>
      </c>
    </row>
    <row r="7581" spans="1:4" x14ac:dyDescent="0.3">
      <c r="A7581" t="s">
        <v>2113</v>
      </c>
      <c r="B7581">
        <v>110</v>
      </c>
      <c r="C7581">
        <v>1</v>
      </c>
      <c r="D7581">
        <v>0</v>
      </c>
    </row>
    <row r="7582" spans="1:4" x14ac:dyDescent="0.3">
      <c r="A7582" t="s">
        <v>2114</v>
      </c>
      <c r="B7582">
        <v>142</v>
      </c>
      <c r="C7582">
        <v>1</v>
      </c>
      <c r="D7582">
        <v>0</v>
      </c>
    </row>
    <row r="7583" spans="1:4" x14ac:dyDescent="0.3">
      <c r="A7583" t="s">
        <v>2115</v>
      </c>
      <c r="B7583">
        <v>110</v>
      </c>
      <c r="C7583">
        <v>1</v>
      </c>
      <c r="D7583">
        <v>0</v>
      </c>
    </row>
    <row r="7584" spans="1:4" x14ac:dyDescent="0.3">
      <c r="A7584" t="s">
        <v>2116</v>
      </c>
      <c r="B7584">
        <v>110</v>
      </c>
      <c r="C7584">
        <v>1</v>
      </c>
      <c r="D7584">
        <v>0</v>
      </c>
    </row>
    <row r="7585" spans="1:4" x14ac:dyDescent="0.3">
      <c r="A7585" t="s">
        <v>2117</v>
      </c>
      <c r="B7585">
        <v>110</v>
      </c>
      <c r="C7585">
        <v>1</v>
      </c>
      <c r="D7585">
        <v>0</v>
      </c>
    </row>
    <row r="7586" spans="1:4" x14ac:dyDescent="0.3">
      <c r="A7586" s="1" t="s">
        <v>2118</v>
      </c>
      <c r="B7586">
        <v>110</v>
      </c>
      <c r="C7586">
        <v>1</v>
      </c>
      <c r="D7586">
        <v>0</v>
      </c>
    </row>
    <row r="7587" spans="1:4" x14ac:dyDescent="0.3">
      <c r="A7587" t="s">
        <v>2119</v>
      </c>
      <c r="B7587">
        <v>142</v>
      </c>
      <c r="C7587">
        <v>1</v>
      </c>
      <c r="D7587">
        <v>0</v>
      </c>
    </row>
    <row r="7588" spans="1:4" x14ac:dyDescent="0.3">
      <c r="A7588" t="s">
        <v>2120</v>
      </c>
      <c r="B7588">
        <v>142</v>
      </c>
      <c r="C7588">
        <v>1</v>
      </c>
      <c r="D7588">
        <v>0</v>
      </c>
    </row>
    <row r="7589" spans="1:4" x14ac:dyDescent="0.3">
      <c r="A7589" t="s">
        <v>2121</v>
      </c>
      <c r="B7589">
        <v>126</v>
      </c>
      <c r="C7589">
        <v>1</v>
      </c>
      <c r="D7589">
        <v>0</v>
      </c>
    </row>
    <row r="7590" spans="1:4" x14ac:dyDescent="0.3">
      <c r="A7590" t="s">
        <v>2139</v>
      </c>
      <c r="B7590">
        <v>100</v>
      </c>
      <c r="C7590">
        <v>1</v>
      </c>
      <c r="D7590">
        <v>0</v>
      </c>
    </row>
    <row r="7591" spans="1:4" x14ac:dyDescent="0.3">
      <c r="A7591" t="s">
        <v>2140</v>
      </c>
      <c r="B7591">
        <v>100</v>
      </c>
      <c r="C7591">
        <v>1</v>
      </c>
      <c r="D7591">
        <v>0</v>
      </c>
    </row>
    <row r="7592" spans="1:4" x14ac:dyDescent="0.3">
      <c r="A7592" t="s">
        <v>2141</v>
      </c>
      <c r="B7592">
        <v>100</v>
      </c>
      <c r="C7592">
        <v>1</v>
      </c>
      <c r="D7592">
        <v>0</v>
      </c>
    </row>
    <row r="7593" spans="1:4" x14ac:dyDescent="0.3">
      <c r="A7593" t="s">
        <v>2142</v>
      </c>
      <c r="B7593">
        <v>100</v>
      </c>
      <c r="C7593">
        <v>1</v>
      </c>
      <c r="D7593">
        <v>0</v>
      </c>
    </row>
    <row r="7594" spans="1:4" x14ac:dyDescent="0.3">
      <c r="A7594" t="s">
        <v>2143</v>
      </c>
      <c r="B7594">
        <v>100</v>
      </c>
      <c r="C7594">
        <v>1</v>
      </c>
      <c r="D7594">
        <v>0</v>
      </c>
    </row>
    <row r="7595" spans="1:4" x14ac:dyDescent="0.3">
      <c r="A7595" t="s">
        <v>2144</v>
      </c>
      <c r="B7595">
        <v>100</v>
      </c>
      <c r="C7595">
        <v>1</v>
      </c>
      <c r="D7595">
        <v>0</v>
      </c>
    </row>
    <row r="7596" spans="1:4" x14ac:dyDescent="0.3">
      <c r="A7596" t="s">
        <v>2145</v>
      </c>
      <c r="B7596">
        <v>100</v>
      </c>
      <c r="C7596">
        <v>1</v>
      </c>
      <c r="D7596">
        <v>0</v>
      </c>
    </row>
    <row r="7597" spans="1:4" x14ac:dyDescent="0.3">
      <c r="A7597" t="s">
        <v>2146</v>
      </c>
      <c r="B7597">
        <v>100</v>
      </c>
      <c r="C7597">
        <v>1</v>
      </c>
      <c r="D7597">
        <v>0</v>
      </c>
    </row>
    <row r="7598" spans="1:4" x14ac:dyDescent="0.3">
      <c r="A7598" t="s">
        <v>2147</v>
      </c>
      <c r="B7598">
        <v>100</v>
      </c>
      <c r="C7598">
        <v>1</v>
      </c>
      <c r="D7598">
        <v>0</v>
      </c>
    </row>
    <row r="7599" spans="1:4" x14ac:dyDescent="0.3">
      <c r="A7599" t="s">
        <v>2148</v>
      </c>
      <c r="B7599">
        <v>100</v>
      </c>
      <c r="C7599">
        <v>1</v>
      </c>
      <c r="D7599">
        <v>0</v>
      </c>
    </row>
    <row r="7600" spans="1:4" x14ac:dyDescent="0.3">
      <c r="A7600" t="s">
        <v>2149</v>
      </c>
      <c r="B7600">
        <v>100</v>
      </c>
      <c r="C7600">
        <v>1</v>
      </c>
      <c r="D7600">
        <v>0</v>
      </c>
    </row>
    <row r="7601" spans="1:4" x14ac:dyDescent="0.3">
      <c r="A7601" t="s">
        <v>2150</v>
      </c>
      <c r="B7601">
        <v>100</v>
      </c>
      <c r="C7601">
        <v>1</v>
      </c>
      <c r="D7601">
        <v>0</v>
      </c>
    </row>
    <row r="7602" spans="1:4" x14ac:dyDescent="0.3">
      <c r="A7602" t="s">
        <v>2151</v>
      </c>
      <c r="B7602">
        <v>100</v>
      </c>
      <c r="C7602">
        <v>1</v>
      </c>
      <c r="D7602">
        <v>0</v>
      </c>
    </row>
    <row r="7603" spans="1:4" x14ac:dyDescent="0.3">
      <c r="A7603" t="s">
        <v>2152</v>
      </c>
      <c r="B7603">
        <v>100</v>
      </c>
      <c r="C7603">
        <v>1</v>
      </c>
      <c r="D7603">
        <v>0</v>
      </c>
    </row>
    <row r="7604" spans="1:4" x14ac:dyDescent="0.3">
      <c r="A7604" t="s">
        <v>2153</v>
      </c>
      <c r="B7604">
        <v>100</v>
      </c>
      <c r="C7604">
        <v>1</v>
      </c>
      <c r="D7604">
        <v>0</v>
      </c>
    </row>
    <row r="7605" spans="1:4" x14ac:dyDescent="0.3">
      <c r="A7605" t="s">
        <v>2154</v>
      </c>
      <c r="B7605">
        <v>100</v>
      </c>
      <c r="C7605">
        <v>1</v>
      </c>
      <c r="D7605">
        <v>0</v>
      </c>
    </row>
    <row r="7606" spans="1:4" x14ac:dyDescent="0.3">
      <c r="A7606" t="s">
        <v>2155</v>
      </c>
      <c r="B7606">
        <v>100</v>
      </c>
      <c r="C7606">
        <v>1</v>
      </c>
      <c r="D7606">
        <v>0</v>
      </c>
    </row>
    <row r="7607" spans="1:4" x14ac:dyDescent="0.3">
      <c r="A7607" t="s">
        <v>2156</v>
      </c>
      <c r="B7607">
        <v>100</v>
      </c>
      <c r="C7607">
        <v>1</v>
      </c>
      <c r="D7607">
        <v>0</v>
      </c>
    </row>
    <row r="7608" spans="1:4" x14ac:dyDescent="0.3">
      <c r="A7608" t="s">
        <v>2157</v>
      </c>
      <c r="B7608">
        <v>100</v>
      </c>
      <c r="C7608">
        <v>1</v>
      </c>
      <c r="D7608">
        <v>0</v>
      </c>
    </row>
    <row r="7609" spans="1:4" x14ac:dyDescent="0.3">
      <c r="A7609" t="s">
        <v>2158</v>
      </c>
      <c r="B7609">
        <v>100</v>
      </c>
      <c r="C7609">
        <v>1</v>
      </c>
      <c r="D7609">
        <v>0</v>
      </c>
    </row>
    <row r="7610" spans="1:4" x14ac:dyDescent="0.3">
      <c r="A7610" t="s">
        <v>2159</v>
      </c>
      <c r="B7610">
        <v>100</v>
      </c>
      <c r="C7610">
        <v>1</v>
      </c>
      <c r="D7610">
        <v>0</v>
      </c>
    </row>
    <row r="7611" spans="1:4" x14ac:dyDescent="0.3">
      <c r="A7611" t="s">
        <v>2160</v>
      </c>
      <c r="B7611">
        <v>100</v>
      </c>
      <c r="C7611">
        <v>1</v>
      </c>
      <c r="D7611">
        <v>0</v>
      </c>
    </row>
    <row r="7612" spans="1:4" x14ac:dyDescent="0.3">
      <c r="A7612" t="s">
        <v>2161</v>
      </c>
      <c r="B7612">
        <v>100</v>
      </c>
      <c r="C7612">
        <v>1</v>
      </c>
      <c r="D7612">
        <v>0</v>
      </c>
    </row>
    <row r="7613" spans="1:4" x14ac:dyDescent="0.3">
      <c r="A7613" t="s">
        <v>2162</v>
      </c>
      <c r="B7613">
        <v>100</v>
      </c>
      <c r="C7613">
        <v>1</v>
      </c>
      <c r="D7613">
        <v>0</v>
      </c>
    </row>
    <row r="7614" spans="1:4" x14ac:dyDescent="0.3">
      <c r="A7614" t="s">
        <v>2163</v>
      </c>
      <c r="B7614">
        <v>108</v>
      </c>
      <c r="C7614">
        <v>1</v>
      </c>
      <c r="D7614">
        <v>0</v>
      </c>
    </row>
    <row r="7615" spans="1:4" x14ac:dyDescent="0.3">
      <c r="A7615" t="s">
        <v>2164</v>
      </c>
      <c r="B7615">
        <v>108</v>
      </c>
      <c r="C7615">
        <v>1</v>
      </c>
      <c r="D7615">
        <v>0</v>
      </c>
    </row>
    <row r="7616" spans="1:4" x14ac:dyDescent="0.3">
      <c r="A7616" t="s">
        <v>2165</v>
      </c>
      <c r="B7616">
        <v>108</v>
      </c>
      <c r="C7616">
        <v>1</v>
      </c>
      <c r="D7616">
        <v>0</v>
      </c>
    </row>
    <row r="7617" spans="1:4" x14ac:dyDescent="0.3">
      <c r="A7617" t="s">
        <v>2166</v>
      </c>
      <c r="B7617">
        <v>108</v>
      </c>
      <c r="C7617">
        <v>1</v>
      </c>
      <c r="D7617">
        <v>0</v>
      </c>
    </row>
    <row r="7618" spans="1:4" x14ac:dyDescent="0.3">
      <c r="A7618" t="s">
        <v>2167</v>
      </c>
      <c r="B7618">
        <v>108</v>
      </c>
      <c r="C7618">
        <v>1</v>
      </c>
      <c r="D7618">
        <v>0</v>
      </c>
    </row>
    <row r="7619" spans="1:4" x14ac:dyDescent="0.3">
      <c r="A7619" t="s">
        <v>2168</v>
      </c>
      <c r="B7619">
        <v>108</v>
      </c>
      <c r="C7619">
        <v>1</v>
      </c>
      <c r="D7619">
        <v>0</v>
      </c>
    </row>
    <row r="7620" spans="1:4" x14ac:dyDescent="0.3">
      <c r="A7620" t="s">
        <v>2169</v>
      </c>
      <c r="B7620">
        <v>108</v>
      </c>
      <c r="C7620">
        <v>1</v>
      </c>
      <c r="D7620">
        <v>0</v>
      </c>
    </row>
    <row r="7621" spans="1:4" x14ac:dyDescent="0.3">
      <c r="A7621" t="s">
        <v>2170</v>
      </c>
      <c r="B7621">
        <v>108</v>
      </c>
      <c r="C7621">
        <v>1</v>
      </c>
      <c r="D7621">
        <v>0</v>
      </c>
    </row>
    <row r="7622" spans="1:4" x14ac:dyDescent="0.3">
      <c r="A7622" t="s">
        <v>2171</v>
      </c>
      <c r="B7622">
        <v>110</v>
      </c>
      <c r="C7622">
        <v>1</v>
      </c>
      <c r="D7622">
        <v>0</v>
      </c>
    </row>
    <row r="7623" spans="1:4" x14ac:dyDescent="0.3">
      <c r="A7623" t="s">
        <v>2172</v>
      </c>
      <c r="B7623">
        <v>110</v>
      </c>
      <c r="C7623">
        <v>1</v>
      </c>
      <c r="D7623">
        <v>0</v>
      </c>
    </row>
    <row r="7624" spans="1:4" x14ac:dyDescent="0.3">
      <c r="A7624" t="s">
        <v>2191</v>
      </c>
      <c r="B7624">
        <v>92</v>
      </c>
      <c r="C7624">
        <v>1</v>
      </c>
      <c r="D7624">
        <v>0</v>
      </c>
    </row>
    <row r="7625" spans="1:4" x14ac:dyDescent="0.3">
      <c r="A7625" t="s">
        <v>2197</v>
      </c>
      <c r="B7625">
        <v>92</v>
      </c>
      <c r="C7625">
        <v>1</v>
      </c>
      <c r="D7625">
        <v>0</v>
      </c>
    </row>
    <row r="7626" spans="1:4" x14ac:dyDescent="0.3">
      <c r="A7626" t="s">
        <v>2198</v>
      </c>
      <c r="B7626">
        <v>115</v>
      </c>
      <c r="C7626">
        <v>1</v>
      </c>
      <c r="D7626">
        <v>0</v>
      </c>
    </row>
    <row r="7627" spans="1:4" x14ac:dyDescent="0.3">
      <c r="A7627" t="s">
        <v>2199</v>
      </c>
      <c r="B7627">
        <v>110</v>
      </c>
      <c r="C7627">
        <v>1</v>
      </c>
      <c r="D7627">
        <v>0</v>
      </c>
    </row>
    <row r="7628" spans="1:4" x14ac:dyDescent="0.3">
      <c r="A7628" t="s">
        <v>2200</v>
      </c>
      <c r="B7628">
        <v>110</v>
      </c>
      <c r="C7628">
        <v>1</v>
      </c>
      <c r="D7628">
        <v>0</v>
      </c>
    </row>
    <row r="7629" spans="1:4" x14ac:dyDescent="0.3">
      <c r="A7629" t="s">
        <v>2201</v>
      </c>
      <c r="B7629">
        <v>110</v>
      </c>
      <c r="C7629">
        <v>1</v>
      </c>
      <c r="D7629">
        <v>0</v>
      </c>
    </row>
    <row r="7630" spans="1:4" x14ac:dyDescent="0.3">
      <c r="A7630" t="s">
        <v>2202</v>
      </c>
      <c r="B7630">
        <v>110</v>
      </c>
      <c r="C7630">
        <v>1</v>
      </c>
      <c r="D7630">
        <v>0</v>
      </c>
    </row>
    <row r="7631" spans="1:4" x14ac:dyDescent="0.3">
      <c r="A7631" t="s">
        <v>2203</v>
      </c>
      <c r="B7631">
        <v>108</v>
      </c>
      <c r="C7631">
        <v>1</v>
      </c>
      <c r="D7631">
        <v>0</v>
      </c>
    </row>
    <row r="7632" spans="1:4" x14ac:dyDescent="0.3">
      <c r="A7632" t="s">
        <v>2204</v>
      </c>
      <c r="B7632">
        <v>108</v>
      </c>
      <c r="C7632">
        <v>1</v>
      </c>
      <c r="D7632">
        <v>0</v>
      </c>
    </row>
    <row r="7633" spans="1:4" x14ac:dyDescent="0.3">
      <c r="A7633" t="s">
        <v>2205</v>
      </c>
      <c r="B7633">
        <v>108</v>
      </c>
      <c r="C7633">
        <v>1</v>
      </c>
      <c r="D7633">
        <v>0</v>
      </c>
    </row>
    <row r="7634" spans="1:4" x14ac:dyDescent="0.3">
      <c r="A7634" t="s">
        <v>2206</v>
      </c>
      <c r="B7634">
        <v>92</v>
      </c>
      <c r="C7634">
        <v>1</v>
      </c>
      <c r="D7634">
        <v>0</v>
      </c>
    </row>
    <row r="7635" spans="1:4" x14ac:dyDescent="0.3">
      <c r="A7635" t="s">
        <v>2224</v>
      </c>
      <c r="B7635">
        <v>107</v>
      </c>
      <c r="C7635">
        <v>1</v>
      </c>
      <c r="D7635">
        <v>0</v>
      </c>
    </row>
    <row r="7636" spans="1:4" x14ac:dyDescent="0.3">
      <c r="A7636" t="s">
        <v>2225</v>
      </c>
      <c r="B7636">
        <v>107</v>
      </c>
      <c r="C7636">
        <v>1</v>
      </c>
      <c r="D7636">
        <v>0</v>
      </c>
    </row>
    <row r="7637" spans="1:4" x14ac:dyDescent="0.3">
      <c r="A7637" t="s">
        <v>2226</v>
      </c>
      <c r="B7637">
        <v>100</v>
      </c>
      <c r="C7637">
        <v>1</v>
      </c>
      <c r="D7637">
        <v>0</v>
      </c>
    </row>
    <row r="7638" spans="1:4" x14ac:dyDescent="0.3">
      <c r="A7638" t="s">
        <v>2227</v>
      </c>
      <c r="B7638">
        <v>57</v>
      </c>
      <c r="C7638">
        <v>5</v>
      </c>
      <c r="D7638">
        <v>0</v>
      </c>
    </row>
    <row r="7639" spans="1:4" x14ac:dyDescent="0.3">
      <c r="A7639" t="s">
        <v>2228</v>
      </c>
      <c r="B7639">
        <v>19</v>
      </c>
      <c r="C7639">
        <v>7</v>
      </c>
      <c r="D7639">
        <v>0</v>
      </c>
    </row>
    <row r="7640" spans="1:4" x14ac:dyDescent="0.3">
      <c r="A7640" t="s">
        <v>2229</v>
      </c>
      <c r="B7640">
        <v>100</v>
      </c>
      <c r="C7640">
        <v>1</v>
      </c>
      <c r="D7640">
        <v>0</v>
      </c>
    </row>
    <row r="7641" spans="1:4" x14ac:dyDescent="0.3">
      <c r="A7641" t="s">
        <v>2243</v>
      </c>
      <c r="B7641">
        <v>185</v>
      </c>
      <c r="C7641">
        <v>1</v>
      </c>
      <c r="D7641">
        <v>0</v>
      </c>
    </row>
    <row r="7642" spans="1:4" x14ac:dyDescent="0.3">
      <c r="A7642" t="s">
        <v>2244</v>
      </c>
      <c r="B7642">
        <v>185</v>
      </c>
      <c r="C7642">
        <v>1</v>
      </c>
      <c r="D7642">
        <v>0</v>
      </c>
    </row>
    <row r="7643" spans="1:4" x14ac:dyDescent="0.3">
      <c r="A7643" t="s">
        <v>2245</v>
      </c>
      <c r="B7643">
        <v>102</v>
      </c>
      <c r="C7643">
        <v>1</v>
      </c>
      <c r="D7643">
        <v>0</v>
      </c>
    </row>
    <row r="7644" spans="1:4" x14ac:dyDescent="0.3">
      <c r="A7644" t="s">
        <v>2246</v>
      </c>
      <c r="B7644">
        <v>102</v>
      </c>
      <c r="C7644">
        <v>1</v>
      </c>
      <c r="D7644">
        <v>0</v>
      </c>
    </row>
    <row r="7645" spans="1:4" x14ac:dyDescent="0.3">
      <c r="A7645" t="s">
        <v>2247</v>
      </c>
      <c r="B7645">
        <v>102</v>
      </c>
      <c r="C7645">
        <v>1</v>
      </c>
      <c r="D7645">
        <v>0</v>
      </c>
    </row>
    <row r="7646" spans="1:4" x14ac:dyDescent="0.3">
      <c r="A7646" t="s">
        <v>2248</v>
      </c>
      <c r="B7646">
        <v>100</v>
      </c>
      <c r="C7646">
        <v>1</v>
      </c>
      <c r="D7646">
        <v>0</v>
      </c>
    </row>
    <row r="7647" spans="1:4" x14ac:dyDescent="0.3">
      <c r="A7647" t="s">
        <v>2249</v>
      </c>
      <c r="B7647">
        <v>57</v>
      </c>
      <c r="C7647">
        <v>5</v>
      </c>
      <c r="D7647">
        <v>0</v>
      </c>
    </row>
    <row r="7648" spans="1:4" x14ac:dyDescent="0.3">
      <c r="A7648" t="s">
        <v>2250</v>
      </c>
      <c r="B7648">
        <v>57</v>
      </c>
      <c r="C7648">
        <v>5</v>
      </c>
      <c r="D7648">
        <v>0</v>
      </c>
    </row>
    <row r="7649" spans="1:4" x14ac:dyDescent="0.3">
      <c r="A7649" t="s">
        <v>2251</v>
      </c>
      <c r="B7649">
        <v>19</v>
      </c>
      <c r="C7649">
        <v>7</v>
      </c>
      <c r="D7649">
        <v>0</v>
      </c>
    </row>
    <row r="7650" spans="1:4" x14ac:dyDescent="0.3">
      <c r="A7650" t="s">
        <v>2252</v>
      </c>
      <c r="B7650">
        <v>19</v>
      </c>
      <c r="C7650">
        <v>7</v>
      </c>
      <c r="D7650">
        <v>0</v>
      </c>
    </row>
    <row r="7651" spans="1:4" x14ac:dyDescent="0.3">
      <c r="A7651" t="s">
        <v>2255</v>
      </c>
      <c r="B7651">
        <v>57</v>
      </c>
      <c r="C7651">
        <v>5</v>
      </c>
      <c r="D7651">
        <v>0</v>
      </c>
    </row>
    <row r="7652" spans="1:4" x14ac:dyDescent="0.3">
      <c r="A7652" s="1" t="s">
        <v>2256</v>
      </c>
      <c r="B7652">
        <v>19</v>
      </c>
      <c r="C7652">
        <v>7</v>
      </c>
      <c r="D7652">
        <v>0</v>
      </c>
    </row>
    <row r="7653" spans="1:4" x14ac:dyDescent="0.3">
      <c r="A7653" t="s">
        <v>2257</v>
      </c>
      <c r="B7653">
        <v>102</v>
      </c>
      <c r="C7653">
        <v>1</v>
      </c>
      <c r="D7653">
        <v>0</v>
      </c>
    </row>
    <row r="7654" spans="1:4" x14ac:dyDescent="0.3">
      <c r="A7654" t="s">
        <v>2258</v>
      </c>
      <c r="B7654">
        <v>100</v>
      </c>
      <c r="C7654">
        <v>1</v>
      </c>
      <c r="D7654">
        <v>0</v>
      </c>
    </row>
    <row r="7655" spans="1:4" x14ac:dyDescent="0.3">
      <c r="A7655" t="s">
        <v>2267</v>
      </c>
      <c r="B7655">
        <v>108</v>
      </c>
      <c r="C7655">
        <v>1</v>
      </c>
      <c r="D7655">
        <v>0</v>
      </c>
    </row>
    <row r="7656" spans="1:4" x14ac:dyDescent="0.3">
      <c r="A7656" t="s">
        <v>2318</v>
      </c>
      <c r="B7656">
        <v>185</v>
      </c>
      <c r="C7656">
        <v>1</v>
      </c>
      <c r="D7656">
        <v>0</v>
      </c>
    </row>
    <row r="7657" spans="1:4" x14ac:dyDescent="0.3">
      <c r="A7657" t="s">
        <v>2332</v>
      </c>
      <c r="B7657">
        <v>100</v>
      </c>
      <c r="C7657">
        <v>1</v>
      </c>
      <c r="D7657">
        <v>0</v>
      </c>
    </row>
    <row r="7658" spans="1:4" x14ac:dyDescent="0.3">
      <c r="A7658" t="s">
        <v>2333</v>
      </c>
      <c r="B7658">
        <v>100</v>
      </c>
      <c r="C7658">
        <v>1</v>
      </c>
      <c r="D7658">
        <v>0</v>
      </c>
    </row>
    <row r="7659" spans="1:4" x14ac:dyDescent="0.3">
      <c r="A7659" t="s">
        <v>2334</v>
      </c>
      <c r="B7659">
        <v>100</v>
      </c>
      <c r="C7659">
        <v>1</v>
      </c>
      <c r="D7659">
        <v>0</v>
      </c>
    </row>
    <row r="7660" spans="1:4" x14ac:dyDescent="0.3">
      <c r="A7660" t="s">
        <v>2335</v>
      </c>
      <c r="B7660">
        <v>100</v>
      </c>
      <c r="C7660">
        <v>1</v>
      </c>
      <c r="D7660">
        <v>0</v>
      </c>
    </row>
    <row r="7661" spans="1:4" x14ac:dyDescent="0.3">
      <c r="A7661" t="s">
        <v>2336</v>
      </c>
      <c r="B7661">
        <v>185</v>
      </c>
      <c r="C7661">
        <v>1</v>
      </c>
      <c r="D7661">
        <v>0</v>
      </c>
    </row>
    <row r="7662" spans="1:4" x14ac:dyDescent="0.3">
      <c r="A7662" t="s">
        <v>2337</v>
      </c>
      <c r="B7662">
        <v>102</v>
      </c>
      <c r="C7662">
        <v>1</v>
      </c>
      <c r="D7662">
        <v>0</v>
      </c>
    </row>
    <row r="7663" spans="1:4" x14ac:dyDescent="0.3">
      <c r="A7663" t="s">
        <v>2338</v>
      </c>
      <c r="B7663">
        <v>102</v>
      </c>
      <c r="C7663">
        <v>1</v>
      </c>
      <c r="D7663">
        <v>0</v>
      </c>
    </row>
    <row r="7664" spans="1:4" x14ac:dyDescent="0.3">
      <c r="A7664" s="1" t="s">
        <v>2339</v>
      </c>
      <c r="B7664">
        <v>102</v>
      </c>
      <c r="C7664">
        <v>1</v>
      </c>
      <c r="D7664">
        <v>0</v>
      </c>
    </row>
    <row r="7665" spans="1:4" x14ac:dyDescent="0.3">
      <c r="A7665" s="1" t="s">
        <v>2340</v>
      </c>
      <c r="B7665">
        <v>100</v>
      </c>
      <c r="C7665">
        <v>1</v>
      </c>
      <c r="D7665">
        <v>0</v>
      </c>
    </row>
    <row r="7666" spans="1:4" x14ac:dyDescent="0.3">
      <c r="A7666" t="s">
        <v>2341</v>
      </c>
      <c r="B7666">
        <v>57</v>
      </c>
      <c r="C7666">
        <v>5</v>
      </c>
      <c r="D7666">
        <v>0</v>
      </c>
    </row>
    <row r="7667" spans="1:4" x14ac:dyDescent="0.3">
      <c r="A7667" t="s">
        <v>2342</v>
      </c>
      <c r="B7667">
        <v>19</v>
      </c>
      <c r="C7667">
        <v>7</v>
      </c>
      <c r="D7667">
        <v>0</v>
      </c>
    </row>
    <row r="7668" spans="1:4" x14ac:dyDescent="0.3">
      <c r="A7668" t="s">
        <v>2343</v>
      </c>
      <c r="B7668">
        <v>100</v>
      </c>
      <c r="C7668">
        <v>1</v>
      </c>
      <c r="D7668">
        <v>0</v>
      </c>
    </row>
    <row r="7669" spans="1:4" x14ac:dyDescent="0.3">
      <c r="A7669" t="s">
        <v>2349</v>
      </c>
      <c r="B7669">
        <v>107</v>
      </c>
      <c r="C7669">
        <v>1</v>
      </c>
      <c r="D7669">
        <v>0</v>
      </c>
    </row>
    <row r="7670" spans="1:4" x14ac:dyDescent="0.3">
      <c r="A7670" t="s">
        <v>2374</v>
      </c>
      <c r="B7670">
        <v>71</v>
      </c>
      <c r="C7670">
        <v>3</v>
      </c>
      <c r="D7670">
        <v>0</v>
      </c>
    </row>
    <row r="7671" spans="1:4" x14ac:dyDescent="0.3">
      <c r="A7671" t="s">
        <v>2375</v>
      </c>
      <c r="B7671">
        <v>71</v>
      </c>
      <c r="C7671">
        <v>3</v>
      </c>
      <c r="D7671">
        <v>0</v>
      </c>
    </row>
    <row r="7672" spans="1:4" x14ac:dyDescent="0.3">
      <c r="A7672" t="s">
        <v>2376</v>
      </c>
      <c r="B7672">
        <v>71</v>
      </c>
      <c r="C7672">
        <v>3</v>
      </c>
      <c r="D7672">
        <v>0</v>
      </c>
    </row>
    <row r="7673" spans="1:4" x14ac:dyDescent="0.3">
      <c r="A7673" t="s">
        <v>2377</v>
      </c>
      <c r="B7673">
        <v>71</v>
      </c>
      <c r="C7673">
        <v>3</v>
      </c>
      <c r="D7673">
        <v>0</v>
      </c>
    </row>
    <row r="7674" spans="1:4" x14ac:dyDescent="0.3">
      <c r="A7674" t="s">
        <v>2378</v>
      </c>
      <c r="B7674">
        <v>71</v>
      </c>
      <c r="C7674">
        <v>3</v>
      </c>
      <c r="D7674">
        <v>0</v>
      </c>
    </row>
    <row r="7675" spans="1:4" x14ac:dyDescent="0.3">
      <c r="A7675" t="s">
        <v>2379</v>
      </c>
      <c r="B7675">
        <v>71</v>
      </c>
      <c r="C7675">
        <v>3</v>
      </c>
      <c r="D7675">
        <v>0</v>
      </c>
    </row>
    <row r="7676" spans="1:4" x14ac:dyDescent="0.3">
      <c r="A7676" t="s">
        <v>2380</v>
      </c>
      <c r="B7676">
        <v>100</v>
      </c>
      <c r="C7676">
        <v>1</v>
      </c>
      <c r="D7676">
        <v>0</v>
      </c>
    </row>
    <row r="7677" spans="1:4" x14ac:dyDescent="0.3">
      <c r="A7677" t="s">
        <v>2381</v>
      </c>
      <c r="B7677">
        <v>100</v>
      </c>
      <c r="C7677">
        <v>1</v>
      </c>
      <c r="D7677">
        <v>0</v>
      </c>
    </row>
    <row r="7678" spans="1:4" x14ac:dyDescent="0.3">
      <c r="A7678" t="s">
        <v>2382</v>
      </c>
      <c r="B7678">
        <v>100</v>
      </c>
      <c r="C7678">
        <v>1</v>
      </c>
      <c r="D7678">
        <v>0</v>
      </c>
    </row>
    <row r="7679" spans="1:4" x14ac:dyDescent="0.3">
      <c r="A7679" t="s">
        <v>2383</v>
      </c>
      <c r="B7679">
        <v>92</v>
      </c>
      <c r="C7679">
        <v>1</v>
      </c>
      <c r="D7679">
        <v>0</v>
      </c>
    </row>
    <row r="7680" spans="1:4" x14ac:dyDescent="0.3">
      <c r="A7680" t="s">
        <v>2399</v>
      </c>
      <c r="B7680">
        <v>118</v>
      </c>
      <c r="C7680">
        <v>1</v>
      </c>
      <c r="D7680">
        <v>0</v>
      </c>
    </row>
    <row r="7681" spans="1:4" x14ac:dyDescent="0.3">
      <c r="A7681" t="s">
        <v>2400</v>
      </c>
      <c r="B7681">
        <v>118</v>
      </c>
      <c r="C7681">
        <v>1</v>
      </c>
      <c r="D7681">
        <v>0</v>
      </c>
    </row>
    <row r="7682" spans="1:4" x14ac:dyDescent="0.3">
      <c r="A7682" t="s">
        <v>2401</v>
      </c>
      <c r="B7682">
        <v>118</v>
      </c>
      <c r="C7682">
        <v>1</v>
      </c>
      <c r="D7682">
        <v>0</v>
      </c>
    </row>
    <row r="7683" spans="1:4" x14ac:dyDescent="0.3">
      <c r="A7683" t="s">
        <v>2402</v>
      </c>
      <c r="B7683">
        <v>98</v>
      </c>
      <c r="C7683">
        <v>1</v>
      </c>
      <c r="D7683">
        <v>0</v>
      </c>
    </row>
    <row r="7684" spans="1:4" x14ac:dyDescent="0.3">
      <c r="A7684" t="s">
        <v>2403</v>
      </c>
      <c r="B7684">
        <v>98</v>
      </c>
      <c r="C7684">
        <v>1</v>
      </c>
      <c r="D7684">
        <v>0</v>
      </c>
    </row>
    <row r="7685" spans="1:4" x14ac:dyDescent="0.3">
      <c r="A7685" t="s">
        <v>2404</v>
      </c>
      <c r="B7685">
        <v>98</v>
      </c>
      <c r="C7685">
        <v>1</v>
      </c>
      <c r="D7685">
        <v>0</v>
      </c>
    </row>
    <row r="7686" spans="1:4" x14ac:dyDescent="0.3">
      <c r="A7686" t="s">
        <v>2418</v>
      </c>
      <c r="B7686">
        <v>100</v>
      </c>
      <c r="C7686">
        <v>1</v>
      </c>
      <c r="D7686">
        <v>0</v>
      </c>
    </row>
    <row r="7687" spans="1:4" x14ac:dyDescent="0.3">
      <c r="A7687" t="s">
        <v>2419</v>
      </c>
      <c r="B7687">
        <v>100</v>
      </c>
      <c r="C7687">
        <v>1</v>
      </c>
      <c r="D7687">
        <v>0</v>
      </c>
    </row>
    <row r="7688" spans="1:4" x14ac:dyDescent="0.3">
      <c r="A7688" t="s">
        <v>2420</v>
      </c>
      <c r="B7688">
        <v>100</v>
      </c>
      <c r="C7688">
        <v>1</v>
      </c>
      <c r="D7688">
        <v>0</v>
      </c>
    </row>
    <row r="7689" spans="1:4" x14ac:dyDescent="0.3">
      <c r="A7689" t="s">
        <v>2421</v>
      </c>
      <c r="B7689">
        <v>100</v>
      </c>
      <c r="C7689">
        <v>1</v>
      </c>
      <c r="D7689">
        <v>0</v>
      </c>
    </row>
    <row r="7690" spans="1:4" x14ac:dyDescent="0.3">
      <c r="A7690" t="s">
        <v>2422</v>
      </c>
      <c r="B7690">
        <v>100</v>
      </c>
      <c r="C7690">
        <v>1</v>
      </c>
      <c r="D7690">
        <v>0</v>
      </c>
    </row>
    <row r="7691" spans="1:4" x14ac:dyDescent="0.3">
      <c r="A7691" t="s">
        <v>2425</v>
      </c>
      <c r="B7691">
        <v>118</v>
      </c>
      <c r="C7691">
        <v>1</v>
      </c>
      <c r="D7691">
        <v>0</v>
      </c>
    </row>
    <row r="7692" spans="1:4" x14ac:dyDescent="0.3">
      <c r="A7692" t="s">
        <v>2427</v>
      </c>
      <c r="B7692">
        <v>118</v>
      </c>
      <c r="C7692">
        <v>1</v>
      </c>
      <c r="D7692">
        <v>0</v>
      </c>
    </row>
    <row r="7693" spans="1:4" x14ac:dyDescent="0.3">
      <c r="A7693" t="s">
        <v>2429</v>
      </c>
      <c r="B7693">
        <v>125</v>
      </c>
      <c r="C7693">
        <v>1</v>
      </c>
      <c r="D7693">
        <v>0</v>
      </c>
    </row>
    <row r="7694" spans="1:4" x14ac:dyDescent="0.3">
      <c r="A7694" t="s">
        <v>2430</v>
      </c>
      <c r="B7694">
        <v>98</v>
      </c>
      <c r="C7694">
        <v>1</v>
      </c>
      <c r="D7694">
        <v>0</v>
      </c>
    </row>
    <row r="7695" spans="1:4" x14ac:dyDescent="0.3">
      <c r="A7695" t="s">
        <v>2434</v>
      </c>
      <c r="B7695">
        <v>118</v>
      </c>
      <c r="C7695">
        <v>1</v>
      </c>
      <c r="D7695">
        <v>0</v>
      </c>
    </row>
    <row r="7696" spans="1:4" x14ac:dyDescent="0.3">
      <c r="A7696" t="s">
        <v>2438</v>
      </c>
      <c r="B7696">
        <v>118</v>
      </c>
      <c r="C7696">
        <v>1</v>
      </c>
      <c r="D7696">
        <v>0</v>
      </c>
    </row>
    <row r="7697" spans="1:4" x14ac:dyDescent="0.3">
      <c r="A7697" t="s">
        <v>2439</v>
      </c>
      <c r="B7697">
        <v>118</v>
      </c>
      <c r="C7697">
        <v>1</v>
      </c>
      <c r="D7697">
        <v>0</v>
      </c>
    </row>
    <row r="7698" spans="1:4" x14ac:dyDescent="0.3">
      <c r="A7698" t="s">
        <v>2440</v>
      </c>
      <c r="B7698">
        <v>118</v>
      </c>
      <c r="C7698">
        <v>1</v>
      </c>
      <c r="D7698">
        <v>0</v>
      </c>
    </row>
    <row r="7699" spans="1:4" x14ac:dyDescent="0.3">
      <c r="A7699" t="s">
        <v>2441</v>
      </c>
      <c r="B7699">
        <v>118</v>
      </c>
      <c r="C7699">
        <v>1</v>
      </c>
      <c r="D7699">
        <v>0</v>
      </c>
    </row>
    <row r="7700" spans="1:4" x14ac:dyDescent="0.3">
      <c r="A7700" t="s">
        <v>2442</v>
      </c>
      <c r="B7700">
        <v>125</v>
      </c>
      <c r="C7700">
        <v>1</v>
      </c>
      <c r="D7700">
        <v>0</v>
      </c>
    </row>
    <row r="7701" spans="1:4" x14ac:dyDescent="0.3">
      <c r="A7701" t="s">
        <v>2443</v>
      </c>
      <c r="B7701">
        <v>125</v>
      </c>
      <c r="C7701">
        <v>1</v>
      </c>
      <c r="D7701">
        <v>0</v>
      </c>
    </row>
    <row r="7702" spans="1:4" x14ac:dyDescent="0.3">
      <c r="A7702" t="s">
        <v>2450</v>
      </c>
      <c r="B7702">
        <v>13</v>
      </c>
      <c r="C7702">
        <v>7</v>
      </c>
      <c r="D7702">
        <v>0</v>
      </c>
    </row>
    <row r="7703" spans="1:4" x14ac:dyDescent="0.3">
      <c r="A7703" t="s">
        <v>2451</v>
      </c>
      <c r="B7703">
        <v>100</v>
      </c>
      <c r="C7703">
        <v>1</v>
      </c>
      <c r="D7703">
        <v>0</v>
      </c>
    </row>
    <row r="7704" spans="1:4" x14ac:dyDescent="0.3">
      <c r="A7704" t="s">
        <v>2452</v>
      </c>
      <c r="B7704">
        <v>100</v>
      </c>
      <c r="C7704">
        <v>1</v>
      </c>
      <c r="D7704">
        <v>0</v>
      </c>
    </row>
    <row r="7705" spans="1:4" x14ac:dyDescent="0.3">
      <c r="A7705" t="s">
        <v>2453</v>
      </c>
      <c r="B7705">
        <v>118</v>
      </c>
      <c r="C7705">
        <v>1</v>
      </c>
      <c r="D7705">
        <v>0</v>
      </c>
    </row>
    <row r="7706" spans="1:4" x14ac:dyDescent="0.3">
      <c r="A7706" t="s">
        <v>2454</v>
      </c>
      <c r="B7706">
        <v>100</v>
      </c>
      <c r="C7706">
        <v>1</v>
      </c>
      <c r="D7706">
        <v>0</v>
      </c>
    </row>
    <row r="7707" spans="1:4" x14ac:dyDescent="0.3">
      <c r="A7707" t="s">
        <v>2455</v>
      </c>
      <c r="B7707">
        <v>100</v>
      </c>
      <c r="C7707">
        <v>1</v>
      </c>
      <c r="D7707">
        <v>0</v>
      </c>
    </row>
    <row r="7708" spans="1:4" x14ac:dyDescent="0.3">
      <c r="A7708" t="s">
        <v>2456</v>
      </c>
      <c r="B7708">
        <v>98</v>
      </c>
      <c r="C7708">
        <v>1</v>
      </c>
      <c r="D7708">
        <v>0</v>
      </c>
    </row>
    <row r="7709" spans="1:4" x14ac:dyDescent="0.3">
      <c r="A7709" t="s">
        <v>2457</v>
      </c>
      <c r="B7709">
        <v>98</v>
      </c>
      <c r="C7709">
        <v>1</v>
      </c>
      <c r="D7709">
        <v>0</v>
      </c>
    </row>
    <row r="7710" spans="1:4" x14ac:dyDescent="0.3">
      <c r="A7710" t="s">
        <v>2458</v>
      </c>
      <c r="B7710">
        <v>108</v>
      </c>
      <c r="C7710">
        <v>1</v>
      </c>
      <c r="D7710">
        <v>0</v>
      </c>
    </row>
    <row r="7711" spans="1:4" x14ac:dyDescent="0.3">
      <c r="A7711" t="s">
        <v>2459</v>
      </c>
      <c r="B7711">
        <v>108</v>
      </c>
      <c r="C7711">
        <v>1</v>
      </c>
      <c r="D7711">
        <v>0</v>
      </c>
    </row>
    <row r="7712" spans="1:4" x14ac:dyDescent="0.3">
      <c r="A7712" t="s">
        <v>2460</v>
      </c>
      <c r="B7712">
        <v>98</v>
      </c>
      <c r="C7712">
        <v>1</v>
      </c>
      <c r="D7712">
        <v>0</v>
      </c>
    </row>
    <row r="7713" spans="1:4" x14ac:dyDescent="0.3">
      <c r="A7713" t="s">
        <v>2461</v>
      </c>
      <c r="B7713">
        <v>108</v>
      </c>
      <c r="C7713">
        <v>1</v>
      </c>
      <c r="D7713">
        <v>0</v>
      </c>
    </row>
    <row r="7714" spans="1:4" x14ac:dyDescent="0.3">
      <c r="A7714" t="s">
        <v>2462</v>
      </c>
      <c r="B7714">
        <v>108</v>
      </c>
      <c r="C7714">
        <v>1</v>
      </c>
      <c r="D7714">
        <v>0</v>
      </c>
    </row>
    <row r="7715" spans="1:4" x14ac:dyDescent="0.3">
      <c r="A7715" t="s">
        <v>2463</v>
      </c>
      <c r="B7715">
        <v>118</v>
      </c>
      <c r="C7715">
        <v>1</v>
      </c>
      <c r="D7715">
        <v>0</v>
      </c>
    </row>
    <row r="7716" spans="1:4" x14ac:dyDescent="0.3">
      <c r="A7716" t="s">
        <v>2464</v>
      </c>
      <c r="B7716">
        <v>118</v>
      </c>
      <c r="C7716">
        <v>1</v>
      </c>
      <c r="D7716">
        <v>0</v>
      </c>
    </row>
    <row r="7717" spans="1:4" x14ac:dyDescent="0.3">
      <c r="A7717" t="s">
        <v>2465</v>
      </c>
      <c r="B7717">
        <v>118</v>
      </c>
      <c r="C7717">
        <v>1</v>
      </c>
      <c r="D7717">
        <v>0</v>
      </c>
    </row>
    <row r="7718" spans="1:4" x14ac:dyDescent="0.3">
      <c r="A7718" t="s">
        <v>2466</v>
      </c>
      <c r="B7718">
        <v>98</v>
      </c>
      <c r="C7718">
        <v>1</v>
      </c>
      <c r="D7718">
        <v>0</v>
      </c>
    </row>
    <row r="7719" spans="1:4" x14ac:dyDescent="0.3">
      <c r="A7719" t="s">
        <v>2467</v>
      </c>
      <c r="B7719">
        <v>98</v>
      </c>
      <c r="C7719">
        <v>1</v>
      </c>
      <c r="D7719">
        <v>0</v>
      </c>
    </row>
    <row r="7720" spans="1:4" x14ac:dyDescent="0.3">
      <c r="A7720" t="s">
        <v>2476</v>
      </c>
      <c r="B7720">
        <v>118</v>
      </c>
      <c r="C7720">
        <v>1</v>
      </c>
      <c r="D7720">
        <v>0</v>
      </c>
    </row>
    <row r="7721" spans="1:4" x14ac:dyDescent="0.3">
      <c r="A7721" t="s">
        <v>2477</v>
      </c>
      <c r="B7721">
        <v>118</v>
      </c>
      <c r="C7721">
        <v>1</v>
      </c>
      <c r="D7721">
        <v>0</v>
      </c>
    </row>
    <row r="7722" spans="1:4" x14ac:dyDescent="0.3">
      <c r="A7722" t="s">
        <v>2478</v>
      </c>
      <c r="B7722">
        <v>118</v>
      </c>
      <c r="C7722">
        <v>1</v>
      </c>
      <c r="D7722">
        <v>0</v>
      </c>
    </row>
    <row r="7723" spans="1:4" x14ac:dyDescent="0.3">
      <c r="A7723" t="s">
        <v>2479</v>
      </c>
      <c r="B7723">
        <v>98</v>
      </c>
      <c r="C7723">
        <v>1</v>
      </c>
      <c r="D7723">
        <v>0</v>
      </c>
    </row>
    <row r="7724" spans="1:4" x14ac:dyDescent="0.3">
      <c r="A7724" t="s">
        <v>2480</v>
      </c>
      <c r="B7724">
        <v>98</v>
      </c>
      <c r="C7724">
        <v>1</v>
      </c>
      <c r="D7724">
        <v>0</v>
      </c>
    </row>
    <row r="7725" spans="1:4" x14ac:dyDescent="0.3">
      <c r="A7725" t="s">
        <v>2481</v>
      </c>
      <c r="B7725">
        <v>153</v>
      </c>
      <c r="C7725">
        <v>1</v>
      </c>
      <c r="D7725">
        <v>0</v>
      </c>
    </row>
    <row r="7726" spans="1:4" x14ac:dyDescent="0.3">
      <c r="A7726" t="s">
        <v>2482</v>
      </c>
      <c r="B7726">
        <v>100</v>
      </c>
      <c r="C7726">
        <v>1</v>
      </c>
      <c r="D7726">
        <v>0</v>
      </c>
    </row>
    <row r="7727" spans="1:4" x14ac:dyDescent="0.3">
      <c r="A7727" t="s">
        <v>2483</v>
      </c>
      <c r="B7727">
        <v>100</v>
      </c>
      <c r="C7727">
        <v>1</v>
      </c>
      <c r="D7727">
        <v>0</v>
      </c>
    </row>
    <row r="7728" spans="1:4" x14ac:dyDescent="0.3">
      <c r="A7728" t="s">
        <v>2484</v>
      </c>
      <c r="B7728">
        <v>182</v>
      </c>
      <c r="C7728">
        <v>1</v>
      </c>
      <c r="D7728">
        <v>0</v>
      </c>
    </row>
    <row r="7729" spans="1:4" x14ac:dyDescent="0.3">
      <c r="A7729" t="s">
        <v>2502</v>
      </c>
      <c r="B7729">
        <v>98</v>
      </c>
      <c r="C7729">
        <v>1</v>
      </c>
      <c r="D7729">
        <v>0</v>
      </c>
    </row>
    <row r="7730" spans="1:4" x14ac:dyDescent="0.3">
      <c r="A7730" t="s">
        <v>2503</v>
      </c>
      <c r="B7730">
        <v>92</v>
      </c>
      <c r="C7730">
        <v>1</v>
      </c>
      <c r="D7730">
        <v>0</v>
      </c>
    </row>
    <row r="7731" spans="1:4" x14ac:dyDescent="0.3">
      <c r="A7731" t="s">
        <v>2504</v>
      </c>
      <c r="B7731">
        <v>92</v>
      </c>
      <c r="C7731">
        <v>1</v>
      </c>
      <c r="D7731">
        <v>0</v>
      </c>
    </row>
    <row r="7732" spans="1:4" x14ac:dyDescent="0.3">
      <c r="A7732" t="s">
        <v>2505</v>
      </c>
      <c r="B7732">
        <v>92</v>
      </c>
      <c r="C7732">
        <v>1</v>
      </c>
      <c r="D7732">
        <v>0</v>
      </c>
    </row>
    <row r="7733" spans="1:4" x14ac:dyDescent="0.3">
      <c r="A7733" t="s">
        <v>2506</v>
      </c>
      <c r="B7733">
        <v>92</v>
      </c>
      <c r="C7733">
        <v>1</v>
      </c>
      <c r="D7733">
        <v>0</v>
      </c>
    </row>
    <row r="7734" spans="1:4" x14ac:dyDescent="0.3">
      <c r="A7734" t="s">
        <v>2507</v>
      </c>
      <c r="B7734">
        <v>92</v>
      </c>
      <c r="C7734">
        <v>1</v>
      </c>
      <c r="D7734">
        <v>0</v>
      </c>
    </row>
    <row r="7735" spans="1:4" x14ac:dyDescent="0.3">
      <c r="A7735" t="s">
        <v>2508</v>
      </c>
      <c r="B7735">
        <v>92</v>
      </c>
      <c r="C7735">
        <v>1</v>
      </c>
      <c r="D7735">
        <v>0</v>
      </c>
    </row>
    <row r="7736" spans="1:4" x14ac:dyDescent="0.3">
      <c r="A7736" t="s">
        <v>2509</v>
      </c>
      <c r="B7736">
        <v>118</v>
      </c>
      <c r="C7736">
        <v>1</v>
      </c>
      <c r="D7736">
        <v>0</v>
      </c>
    </row>
    <row r="7737" spans="1:4" x14ac:dyDescent="0.3">
      <c r="A7737" t="s">
        <v>2510</v>
      </c>
      <c r="B7737">
        <v>92</v>
      </c>
      <c r="C7737">
        <v>1</v>
      </c>
      <c r="D7737">
        <v>0</v>
      </c>
    </row>
    <row r="7738" spans="1:4" x14ac:dyDescent="0.3">
      <c r="A7738" t="s">
        <v>2511</v>
      </c>
      <c r="B7738">
        <v>98</v>
      </c>
      <c r="C7738">
        <v>1</v>
      </c>
      <c r="D7738">
        <v>0</v>
      </c>
    </row>
    <row r="7739" spans="1:4" x14ac:dyDescent="0.3">
      <c r="A7739" t="s">
        <v>2512</v>
      </c>
      <c r="B7739">
        <v>174</v>
      </c>
      <c r="C7739">
        <v>1</v>
      </c>
      <c r="D7739">
        <v>0</v>
      </c>
    </row>
    <row r="7740" spans="1:4" x14ac:dyDescent="0.3">
      <c r="A7740" t="s">
        <v>2513</v>
      </c>
      <c r="B7740">
        <v>174</v>
      </c>
      <c r="C7740">
        <v>1</v>
      </c>
      <c r="D7740">
        <v>0</v>
      </c>
    </row>
    <row r="7741" spans="1:4" x14ac:dyDescent="0.3">
      <c r="A7741" t="s">
        <v>2514</v>
      </c>
      <c r="B7741">
        <v>100</v>
      </c>
      <c r="C7741">
        <v>1</v>
      </c>
      <c r="D7741">
        <v>0</v>
      </c>
    </row>
    <row r="7742" spans="1:4" x14ac:dyDescent="0.3">
      <c r="A7742" t="s">
        <v>2515</v>
      </c>
      <c r="B7742">
        <v>100</v>
      </c>
      <c r="C7742">
        <v>1</v>
      </c>
      <c r="D7742">
        <v>0</v>
      </c>
    </row>
    <row r="7743" spans="1:4" x14ac:dyDescent="0.3">
      <c r="A7743" t="s">
        <v>2516</v>
      </c>
      <c r="B7743">
        <v>100</v>
      </c>
      <c r="C7743">
        <v>1</v>
      </c>
      <c r="D7743">
        <v>0</v>
      </c>
    </row>
    <row r="7744" spans="1:4" x14ac:dyDescent="0.3">
      <c r="A7744" t="s">
        <v>2517</v>
      </c>
      <c r="B7744">
        <v>100</v>
      </c>
      <c r="C7744">
        <v>1</v>
      </c>
      <c r="D7744">
        <v>0</v>
      </c>
    </row>
    <row r="7745" spans="1:4" x14ac:dyDescent="0.3">
      <c r="A7745" s="1" t="s">
        <v>2524</v>
      </c>
      <c r="B7745">
        <v>92</v>
      </c>
      <c r="C7745">
        <v>1</v>
      </c>
      <c r="D7745">
        <v>0</v>
      </c>
    </row>
    <row r="7746" spans="1:4" x14ac:dyDescent="0.3">
      <c r="A7746" t="s">
        <v>2525</v>
      </c>
      <c r="B7746">
        <v>92</v>
      </c>
      <c r="C7746">
        <v>1</v>
      </c>
      <c r="D7746">
        <v>0</v>
      </c>
    </row>
    <row r="7747" spans="1:4" x14ac:dyDescent="0.3">
      <c r="A7747" t="s">
        <v>2526</v>
      </c>
      <c r="B7747">
        <v>92</v>
      </c>
      <c r="C7747">
        <v>1</v>
      </c>
      <c r="D7747">
        <v>0</v>
      </c>
    </row>
    <row r="7748" spans="1:4" x14ac:dyDescent="0.3">
      <c r="A7748" t="s">
        <v>2527</v>
      </c>
      <c r="B7748">
        <v>92</v>
      </c>
      <c r="C7748">
        <v>1</v>
      </c>
      <c r="D7748">
        <v>0</v>
      </c>
    </row>
    <row r="7749" spans="1:4" x14ac:dyDescent="0.3">
      <c r="A7749" t="s">
        <v>2528</v>
      </c>
      <c r="B7749">
        <v>92</v>
      </c>
      <c r="C7749">
        <v>1</v>
      </c>
      <c r="D7749">
        <v>0</v>
      </c>
    </row>
    <row r="7750" spans="1:4" x14ac:dyDescent="0.3">
      <c r="A7750" t="s">
        <v>2529</v>
      </c>
      <c r="B7750">
        <v>92</v>
      </c>
      <c r="C7750">
        <v>1</v>
      </c>
      <c r="D7750">
        <v>0</v>
      </c>
    </row>
    <row r="7751" spans="1:4" x14ac:dyDescent="0.3">
      <c r="A7751" t="s">
        <v>2533</v>
      </c>
      <c r="B7751">
        <v>153</v>
      </c>
      <c r="C7751">
        <v>1</v>
      </c>
      <c r="D7751">
        <v>0</v>
      </c>
    </row>
    <row r="7752" spans="1:4" x14ac:dyDescent="0.3">
      <c r="A7752" t="s">
        <v>2534</v>
      </c>
      <c r="B7752">
        <v>100</v>
      </c>
      <c r="C7752">
        <v>1</v>
      </c>
      <c r="D7752">
        <v>0</v>
      </c>
    </row>
    <row r="7753" spans="1:4" x14ac:dyDescent="0.3">
      <c r="A7753" t="s">
        <v>2535</v>
      </c>
      <c r="B7753">
        <v>110</v>
      </c>
      <c r="C7753">
        <v>1</v>
      </c>
      <c r="D7753">
        <v>0</v>
      </c>
    </row>
    <row r="7754" spans="1:4" x14ac:dyDescent="0.3">
      <c r="A7754" t="s">
        <v>2538</v>
      </c>
      <c r="B7754">
        <v>153</v>
      </c>
      <c r="C7754">
        <v>1</v>
      </c>
      <c r="D7754">
        <v>0</v>
      </c>
    </row>
    <row r="7755" spans="1:4" x14ac:dyDescent="0.3">
      <c r="A7755" t="s">
        <v>2539</v>
      </c>
      <c r="B7755">
        <v>153</v>
      </c>
      <c r="C7755">
        <v>1</v>
      </c>
      <c r="D7755">
        <v>0</v>
      </c>
    </row>
    <row r="7756" spans="1:4" x14ac:dyDescent="0.3">
      <c r="A7756" t="s">
        <v>2540</v>
      </c>
      <c r="B7756">
        <v>100</v>
      </c>
      <c r="C7756">
        <v>1</v>
      </c>
      <c r="D7756">
        <v>0</v>
      </c>
    </row>
    <row r="7757" spans="1:4" x14ac:dyDescent="0.3">
      <c r="A7757" t="s">
        <v>2541</v>
      </c>
      <c r="B7757">
        <v>182</v>
      </c>
      <c r="C7757">
        <v>1</v>
      </c>
      <c r="D7757">
        <v>0</v>
      </c>
    </row>
    <row r="7758" spans="1:4" x14ac:dyDescent="0.3">
      <c r="A7758" t="s">
        <v>2542</v>
      </c>
      <c r="B7758">
        <v>110</v>
      </c>
      <c r="C7758">
        <v>1</v>
      </c>
      <c r="D7758">
        <v>0</v>
      </c>
    </row>
    <row r="7759" spans="1:4" x14ac:dyDescent="0.3">
      <c r="A7759" t="s">
        <v>2543</v>
      </c>
      <c r="B7759">
        <v>100</v>
      </c>
      <c r="C7759">
        <v>1</v>
      </c>
      <c r="D7759">
        <v>0</v>
      </c>
    </row>
    <row r="7760" spans="1:4" x14ac:dyDescent="0.3">
      <c r="A7760" t="s">
        <v>2544</v>
      </c>
      <c r="B7760">
        <v>100</v>
      </c>
      <c r="C7760">
        <v>1</v>
      </c>
      <c r="D7760">
        <v>0</v>
      </c>
    </row>
    <row r="7761" spans="1:4" x14ac:dyDescent="0.3">
      <c r="A7761" t="s">
        <v>2545</v>
      </c>
      <c r="B7761">
        <v>100</v>
      </c>
      <c r="C7761">
        <v>1</v>
      </c>
      <c r="D7761">
        <v>0</v>
      </c>
    </row>
    <row r="7762" spans="1:4" x14ac:dyDescent="0.3">
      <c r="A7762" t="s">
        <v>2546</v>
      </c>
      <c r="B7762">
        <v>100</v>
      </c>
      <c r="C7762">
        <v>1</v>
      </c>
      <c r="D7762">
        <v>0</v>
      </c>
    </row>
    <row r="7763" spans="1:4" x14ac:dyDescent="0.3">
      <c r="A7763" t="s">
        <v>2547</v>
      </c>
      <c r="B7763">
        <v>100</v>
      </c>
      <c r="C7763">
        <v>1</v>
      </c>
      <c r="D7763">
        <v>0</v>
      </c>
    </row>
    <row r="7764" spans="1:4" x14ac:dyDescent="0.3">
      <c r="A7764" t="s">
        <v>2548</v>
      </c>
      <c r="B7764">
        <v>100</v>
      </c>
      <c r="C7764">
        <v>1</v>
      </c>
      <c r="D7764">
        <v>0</v>
      </c>
    </row>
    <row r="7765" spans="1:4" x14ac:dyDescent="0.3">
      <c r="A7765" t="s">
        <v>2549</v>
      </c>
      <c r="B7765">
        <v>100</v>
      </c>
      <c r="C7765">
        <v>1</v>
      </c>
      <c r="D7765">
        <v>0</v>
      </c>
    </row>
    <row r="7766" spans="1:4" x14ac:dyDescent="0.3">
      <c r="A7766" t="s">
        <v>2550</v>
      </c>
      <c r="B7766">
        <v>100</v>
      </c>
      <c r="C7766">
        <v>1</v>
      </c>
      <c r="D7766">
        <v>0</v>
      </c>
    </row>
    <row r="7767" spans="1:4" x14ac:dyDescent="0.3">
      <c r="A7767" t="s">
        <v>2555</v>
      </c>
      <c r="B7767">
        <v>100</v>
      </c>
      <c r="C7767">
        <v>1</v>
      </c>
      <c r="D7767">
        <v>0</v>
      </c>
    </row>
    <row r="7768" spans="1:4" x14ac:dyDescent="0.3">
      <c r="A7768" t="s">
        <v>2557</v>
      </c>
      <c r="B7768">
        <v>100</v>
      </c>
      <c r="C7768">
        <v>1</v>
      </c>
      <c r="D7768">
        <v>0</v>
      </c>
    </row>
    <row r="7769" spans="1:4" x14ac:dyDescent="0.3">
      <c r="A7769" t="s">
        <v>2559</v>
      </c>
      <c r="B7769">
        <v>100</v>
      </c>
      <c r="C7769">
        <v>1</v>
      </c>
      <c r="D7769">
        <v>0</v>
      </c>
    </row>
    <row r="7770" spans="1:4" x14ac:dyDescent="0.3">
      <c r="A7770" t="s">
        <v>2570</v>
      </c>
      <c r="B7770">
        <v>100</v>
      </c>
      <c r="C7770">
        <v>1</v>
      </c>
      <c r="D7770">
        <v>0</v>
      </c>
    </row>
    <row r="7771" spans="1:4" x14ac:dyDescent="0.3">
      <c r="A7771" t="s">
        <v>2571</v>
      </c>
      <c r="B7771">
        <v>100</v>
      </c>
      <c r="C7771">
        <v>1</v>
      </c>
      <c r="D7771">
        <v>0</v>
      </c>
    </row>
    <row r="7772" spans="1:4" x14ac:dyDescent="0.3">
      <c r="A7772" t="s">
        <v>2572</v>
      </c>
      <c r="B7772">
        <v>100</v>
      </c>
      <c r="C7772">
        <v>1</v>
      </c>
      <c r="D7772">
        <v>0</v>
      </c>
    </row>
    <row r="7773" spans="1:4" x14ac:dyDescent="0.3">
      <c r="A7773" t="s">
        <v>2573</v>
      </c>
      <c r="B7773">
        <v>100</v>
      </c>
      <c r="C7773">
        <v>1</v>
      </c>
      <c r="D7773">
        <v>0</v>
      </c>
    </row>
    <row r="7774" spans="1:4" x14ac:dyDescent="0.3">
      <c r="A7774" t="s">
        <v>2574</v>
      </c>
      <c r="B7774">
        <v>71</v>
      </c>
      <c r="C7774">
        <v>3</v>
      </c>
      <c r="D7774">
        <v>0</v>
      </c>
    </row>
    <row r="7775" spans="1:4" x14ac:dyDescent="0.3">
      <c r="A7775" t="s">
        <v>2575</v>
      </c>
      <c r="B7775">
        <v>71</v>
      </c>
      <c r="C7775">
        <v>3</v>
      </c>
      <c r="D7775">
        <v>0</v>
      </c>
    </row>
    <row r="7776" spans="1:4" x14ac:dyDescent="0.3">
      <c r="A7776" t="s">
        <v>2576</v>
      </c>
      <c r="B7776">
        <v>71</v>
      </c>
      <c r="C7776">
        <v>3</v>
      </c>
      <c r="D7776">
        <v>0</v>
      </c>
    </row>
    <row r="7777" spans="1:4" x14ac:dyDescent="0.3">
      <c r="A7777" t="s">
        <v>2577</v>
      </c>
      <c r="B7777">
        <v>71</v>
      </c>
      <c r="C7777">
        <v>3</v>
      </c>
      <c r="D7777">
        <v>0</v>
      </c>
    </row>
    <row r="7778" spans="1:4" x14ac:dyDescent="0.3">
      <c r="A7778" t="s">
        <v>2578</v>
      </c>
      <c r="B7778">
        <v>71</v>
      </c>
      <c r="C7778">
        <v>3</v>
      </c>
      <c r="D7778">
        <v>0</v>
      </c>
    </row>
    <row r="7779" spans="1:4" x14ac:dyDescent="0.3">
      <c r="A7779" t="s">
        <v>2579</v>
      </c>
      <c r="B7779">
        <v>71</v>
      </c>
      <c r="C7779">
        <v>3</v>
      </c>
      <c r="D7779">
        <v>0</v>
      </c>
    </row>
    <row r="7780" spans="1:4" x14ac:dyDescent="0.3">
      <c r="A7780" t="s">
        <v>2580</v>
      </c>
      <c r="B7780">
        <v>203</v>
      </c>
      <c r="C7780">
        <v>1</v>
      </c>
      <c r="D7780">
        <v>0</v>
      </c>
    </row>
    <row r="7781" spans="1:4" x14ac:dyDescent="0.3">
      <c r="A7781" t="s">
        <v>2586</v>
      </c>
      <c r="B7781">
        <v>203</v>
      </c>
      <c r="C7781">
        <v>1</v>
      </c>
      <c r="D7781">
        <v>0</v>
      </c>
    </row>
    <row r="7782" spans="1:4" x14ac:dyDescent="0.3">
      <c r="A7782" s="1" t="s">
        <v>2587</v>
      </c>
      <c r="B7782">
        <v>203</v>
      </c>
      <c r="C7782">
        <v>1</v>
      </c>
      <c r="D7782">
        <v>0</v>
      </c>
    </row>
    <row r="7783" spans="1:4" x14ac:dyDescent="0.3">
      <c r="A7783" t="s">
        <v>2588</v>
      </c>
      <c r="B7783">
        <v>203</v>
      </c>
      <c r="C7783">
        <v>1</v>
      </c>
      <c r="D7783">
        <v>0</v>
      </c>
    </row>
    <row r="7784" spans="1:4" x14ac:dyDescent="0.3">
      <c r="A7784" t="s">
        <v>2598</v>
      </c>
      <c r="B7784">
        <v>203</v>
      </c>
      <c r="C7784">
        <v>1</v>
      </c>
      <c r="D7784">
        <v>0</v>
      </c>
    </row>
    <row r="7785" spans="1:4" x14ac:dyDescent="0.3">
      <c r="A7785" t="s">
        <v>2599</v>
      </c>
      <c r="B7785">
        <v>203</v>
      </c>
      <c r="C7785">
        <v>1</v>
      </c>
      <c r="D7785">
        <v>0</v>
      </c>
    </row>
    <row r="7786" spans="1:4" x14ac:dyDescent="0.3">
      <c r="A7786" t="s">
        <v>2600</v>
      </c>
      <c r="B7786">
        <v>203</v>
      </c>
      <c r="C7786">
        <v>1</v>
      </c>
      <c r="D7786">
        <v>0</v>
      </c>
    </row>
    <row r="7787" spans="1:4" x14ac:dyDescent="0.3">
      <c r="A7787" t="s">
        <v>2601</v>
      </c>
      <c r="B7787">
        <v>203</v>
      </c>
      <c r="C7787">
        <v>1</v>
      </c>
      <c r="D7787">
        <v>0</v>
      </c>
    </row>
    <row r="7788" spans="1:4" x14ac:dyDescent="0.3">
      <c r="A7788" s="1" t="s">
        <v>2602</v>
      </c>
      <c r="B7788">
        <v>203</v>
      </c>
      <c r="C7788">
        <v>1</v>
      </c>
      <c r="D7788">
        <v>0</v>
      </c>
    </row>
    <row r="7789" spans="1:4" x14ac:dyDescent="0.3">
      <c r="A7789" t="s">
        <v>2603</v>
      </c>
      <c r="B7789">
        <v>100</v>
      </c>
      <c r="C7789">
        <v>1</v>
      </c>
      <c r="D7789">
        <v>0</v>
      </c>
    </row>
    <row r="7790" spans="1:4" x14ac:dyDescent="0.3">
      <c r="A7790" t="s">
        <v>2604</v>
      </c>
      <c r="B7790">
        <v>203</v>
      </c>
      <c r="C7790">
        <v>1</v>
      </c>
      <c r="D7790">
        <v>0</v>
      </c>
    </row>
    <row r="7791" spans="1:4" x14ac:dyDescent="0.3">
      <c r="A7791" t="s">
        <v>2605</v>
      </c>
      <c r="B7791">
        <v>203</v>
      </c>
      <c r="C7791">
        <v>1</v>
      </c>
      <c r="D7791">
        <v>0</v>
      </c>
    </row>
    <row r="7792" spans="1:4" x14ac:dyDescent="0.3">
      <c r="A7792" t="s">
        <v>2606</v>
      </c>
      <c r="B7792">
        <v>203</v>
      </c>
      <c r="C7792">
        <v>1</v>
      </c>
      <c r="D7792">
        <v>0</v>
      </c>
    </row>
    <row r="7793" spans="1:4" x14ac:dyDescent="0.3">
      <c r="A7793" t="s">
        <v>2612</v>
      </c>
      <c r="B7793">
        <v>250</v>
      </c>
      <c r="C7793">
        <v>1</v>
      </c>
      <c r="D7793">
        <v>0</v>
      </c>
    </row>
    <row r="7794" spans="1:4" x14ac:dyDescent="0.3">
      <c r="A7794" t="s">
        <v>2614</v>
      </c>
      <c r="B7794">
        <v>230</v>
      </c>
      <c r="C7794">
        <v>1</v>
      </c>
      <c r="D7794">
        <v>0</v>
      </c>
    </row>
    <row r="7795" spans="1:4" x14ac:dyDescent="0.3">
      <c r="A7795" t="s">
        <v>2615</v>
      </c>
      <c r="B7795">
        <v>230</v>
      </c>
      <c r="C7795">
        <v>1</v>
      </c>
      <c r="D7795">
        <v>0</v>
      </c>
    </row>
    <row r="7796" spans="1:4" x14ac:dyDescent="0.3">
      <c r="A7796" t="s">
        <v>2616</v>
      </c>
      <c r="B7796">
        <v>200</v>
      </c>
      <c r="C7796">
        <v>1</v>
      </c>
      <c r="D7796">
        <v>0</v>
      </c>
    </row>
    <row r="7797" spans="1:4" x14ac:dyDescent="0.3">
      <c r="A7797" t="s">
        <v>2617</v>
      </c>
      <c r="B7797">
        <v>230</v>
      </c>
      <c r="C7797">
        <v>1</v>
      </c>
      <c r="D7797">
        <v>0</v>
      </c>
    </row>
    <row r="7798" spans="1:4" x14ac:dyDescent="0.3">
      <c r="A7798" t="s">
        <v>2618</v>
      </c>
      <c r="B7798">
        <v>250</v>
      </c>
      <c r="C7798">
        <v>1</v>
      </c>
      <c r="D7798">
        <v>0</v>
      </c>
    </row>
    <row r="7799" spans="1:4" x14ac:dyDescent="0.3">
      <c r="A7799" s="1" t="s">
        <v>2619</v>
      </c>
      <c r="B7799">
        <v>44</v>
      </c>
      <c r="C7799">
        <v>7</v>
      </c>
      <c r="D7799">
        <v>0</v>
      </c>
    </row>
    <row r="7800" spans="1:4" x14ac:dyDescent="0.3">
      <c r="A7800" t="s">
        <v>2626</v>
      </c>
      <c r="B7800">
        <v>250</v>
      </c>
      <c r="C7800">
        <v>1</v>
      </c>
      <c r="D7800">
        <v>0</v>
      </c>
    </row>
    <row r="7801" spans="1:4" x14ac:dyDescent="0.3">
      <c r="A7801" s="1" t="s">
        <v>2627</v>
      </c>
      <c r="B7801">
        <v>230</v>
      </c>
      <c r="C7801">
        <v>1</v>
      </c>
      <c r="D7801">
        <v>0</v>
      </c>
    </row>
    <row r="7802" spans="1:4" x14ac:dyDescent="0.3">
      <c r="A7802" t="s">
        <v>2628</v>
      </c>
      <c r="B7802">
        <v>230</v>
      </c>
      <c r="C7802">
        <v>1</v>
      </c>
      <c r="D7802">
        <v>0</v>
      </c>
    </row>
    <row r="7803" spans="1:4" x14ac:dyDescent="0.3">
      <c r="A7803" t="s">
        <v>2629</v>
      </c>
      <c r="B7803">
        <v>230</v>
      </c>
      <c r="C7803">
        <v>1</v>
      </c>
      <c r="D7803">
        <v>0</v>
      </c>
    </row>
    <row r="7804" spans="1:4" x14ac:dyDescent="0.3">
      <c r="A7804" t="s">
        <v>2630</v>
      </c>
      <c r="B7804">
        <v>230</v>
      </c>
      <c r="C7804">
        <v>1</v>
      </c>
      <c r="D7804">
        <v>0</v>
      </c>
    </row>
    <row r="7805" spans="1:4" x14ac:dyDescent="0.3">
      <c r="A7805" t="s">
        <v>2631</v>
      </c>
      <c r="B7805">
        <v>230</v>
      </c>
      <c r="C7805">
        <v>1</v>
      </c>
      <c r="D7805">
        <v>0</v>
      </c>
    </row>
    <row r="7806" spans="1:4" x14ac:dyDescent="0.3">
      <c r="A7806" t="s">
        <v>2632</v>
      </c>
      <c r="B7806">
        <v>250</v>
      </c>
      <c r="C7806">
        <v>1</v>
      </c>
      <c r="D7806">
        <v>0</v>
      </c>
    </row>
    <row r="7807" spans="1:4" x14ac:dyDescent="0.3">
      <c r="A7807" t="s">
        <v>2633</v>
      </c>
      <c r="B7807">
        <v>44</v>
      </c>
      <c r="C7807">
        <v>7</v>
      </c>
      <c r="D7807">
        <v>0</v>
      </c>
    </row>
    <row r="7808" spans="1:4" x14ac:dyDescent="0.3">
      <c r="A7808" s="1" t="s">
        <v>2634</v>
      </c>
      <c r="B7808">
        <v>44</v>
      </c>
      <c r="C7808">
        <v>7</v>
      </c>
      <c r="D7808">
        <v>0</v>
      </c>
    </row>
    <row r="7809" spans="1:4" x14ac:dyDescent="0.3">
      <c r="A7809" t="s">
        <v>2635</v>
      </c>
      <c r="B7809">
        <v>100</v>
      </c>
      <c r="C7809">
        <v>1</v>
      </c>
      <c r="D7809">
        <v>0</v>
      </c>
    </row>
    <row r="7810" spans="1:4" x14ac:dyDescent="0.3">
      <c r="A7810" t="s">
        <v>2636</v>
      </c>
      <c r="B7810">
        <v>250</v>
      </c>
      <c r="C7810">
        <v>1</v>
      </c>
      <c r="D7810">
        <v>0</v>
      </c>
    </row>
    <row r="7811" spans="1:4" x14ac:dyDescent="0.3">
      <c r="A7811" t="s">
        <v>2637</v>
      </c>
      <c r="B7811">
        <v>250</v>
      </c>
      <c r="C7811">
        <v>1</v>
      </c>
      <c r="D7811">
        <v>0</v>
      </c>
    </row>
    <row r="7812" spans="1:4" x14ac:dyDescent="0.3">
      <c r="A7812" s="1" t="s">
        <v>2638</v>
      </c>
      <c r="B7812">
        <v>100</v>
      </c>
      <c r="C7812">
        <v>1</v>
      </c>
      <c r="D7812">
        <v>0</v>
      </c>
    </row>
    <row r="7813" spans="1:4" x14ac:dyDescent="0.3">
      <c r="A7813" t="s">
        <v>2639</v>
      </c>
      <c r="B7813">
        <v>250</v>
      </c>
      <c r="C7813">
        <v>1</v>
      </c>
      <c r="D7813">
        <v>0</v>
      </c>
    </row>
    <row r="7814" spans="1:4" x14ac:dyDescent="0.3">
      <c r="A7814" t="s">
        <v>2640</v>
      </c>
      <c r="B7814">
        <v>250</v>
      </c>
      <c r="C7814">
        <v>1</v>
      </c>
      <c r="D7814">
        <v>0</v>
      </c>
    </row>
    <row r="7815" spans="1:4" x14ac:dyDescent="0.3">
      <c r="A7815" t="s">
        <v>2641</v>
      </c>
      <c r="B7815">
        <v>72</v>
      </c>
      <c r="C7815">
        <v>3</v>
      </c>
      <c r="D7815">
        <v>0</v>
      </c>
    </row>
    <row r="7816" spans="1:4" x14ac:dyDescent="0.3">
      <c r="A7816" t="s">
        <v>2642</v>
      </c>
      <c r="B7816">
        <v>55</v>
      </c>
      <c r="C7816">
        <v>5</v>
      </c>
      <c r="D7816">
        <v>0</v>
      </c>
    </row>
    <row r="7817" spans="1:4" x14ac:dyDescent="0.3">
      <c r="A7817" t="s">
        <v>2643</v>
      </c>
      <c r="B7817">
        <v>61</v>
      </c>
      <c r="C7817">
        <v>5</v>
      </c>
      <c r="D7817">
        <v>0</v>
      </c>
    </row>
    <row r="7818" spans="1:4" x14ac:dyDescent="0.3">
      <c r="A7818" t="s">
        <v>2644</v>
      </c>
      <c r="B7818">
        <v>83</v>
      </c>
      <c r="C7818">
        <v>3</v>
      </c>
      <c r="D7818">
        <v>0</v>
      </c>
    </row>
    <row r="7819" spans="1:4" x14ac:dyDescent="0.3">
      <c r="A7819" t="s">
        <v>2645</v>
      </c>
      <c r="B7819">
        <v>71</v>
      </c>
      <c r="C7819">
        <v>3</v>
      </c>
      <c r="D7819">
        <v>0</v>
      </c>
    </row>
    <row r="7820" spans="1:4" x14ac:dyDescent="0.3">
      <c r="A7820" t="s">
        <v>2646</v>
      </c>
      <c r="B7820">
        <v>71</v>
      </c>
      <c r="C7820">
        <v>3</v>
      </c>
      <c r="D7820">
        <v>0</v>
      </c>
    </row>
    <row r="7821" spans="1:4" x14ac:dyDescent="0.3">
      <c r="A7821" s="1" t="s">
        <v>2647</v>
      </c>
      <c r="B7821">
        <v>83</v>
      </c>
      <c r="C7821">
        <v>3</v>
      </c>
      <c r="D7821">
        <v>0</v>
      </c>
    </row>
    <row r="7822" spans="1:4" x14ac:dyDescent="0.3">
      <c r="A7822" t="s">
        <v>2648</v>
      </c>
      <c r="B7822">
        <v>83</v>
      </c>
      <c r="C7822">
        <v>3</v>
      </c>
      <c r="D7822">
        <v>0</v>
      </c>
    </row>
    <row r="7823" spans="1:4" x14ac:dyDescent="0.3">
      <c r="A7823" t="s">
        <v>2649</v>
      </c>
      <c r="B7823">
        <v>83</v>
      </c>
      <c r="C7823">
        <v>3</v>
      </c>
      <c r="D7823">
        <v>0</v>
      </c>
    </row>
    <row r="7824" spans="1:4" x14ac:dyDescent="0.3">
      <c r="A7824" s="1" t="s">
        <v>2650</v>
      </c>
      <c r="B7824">
        <v>100</v>
      </c>
      <c r="C7824">
        <v>1</v>
      </c>
      <c r="D7824">
        <v>0</v>
      </c>
    </row>
    <row r="7825" spans="1:4" x14ac:dyDescent="0.3">
      <c r="A7825" t="s">
        <v>2655</v>
      </c>
      <c r="B7825">
        <v>71</v>
      </c>
      <c r="C7825">
        <v>3</v>
      </c>
      <c r="D7825">
        <v>0</v>
      </c>
    </row>
    <row r="7826" spans="1:4" x14ac:dyDescent="0.3">
      <c r="A7826" t="s">
        <v>2658</v>
      </c>
      <c r="B7826">
        <v>4</v>
      </c>
      <c r="C7826">
        <v>7</v>
      </c>
      <c r="D7826">
        <v>0</v>
      </c>
    </row>
    <row r="7827" spans="1:4" x14ac:dyDescent="0.3">
      <c r="A7827" t="s">
        <v>2659</v>
      </c>
      <c r="B7827">
        <v>7</v>
      </c>
      <c r="C7827">
        <v>7</v>
      </c>
      <c r="D7827">
        <v>0</v>
      </c>
    </row>
    <row r="7828" spans="1:4" x14ac:dyDescent="0.3">
      <c r="A7828" t="s">
        <v>2660</v>
      </c>
      <c r="B7828">
        <v>66</v>
      </c>
      <c r="C7828">
        <v>5</v>
      </c>
      <c r="D7828">
        <v>0</v>
      </c>
    </row>
    <row r="7829" spans="1:4" x14ac:dyDescent="0.3">
      <c r="A7829" t="s">
        <v>2661</v>
      </c>
      <c r="B7829">
        <v>7</v>
      </c>
      <c r="C7829">
        <v>7</v>
      </c>
      <c r="D7829">
        <v>0</v>
      </c>
    </row>
    <row r="7830" spans="1:4" x14ac:dyDescent="0.3">
      <c r="A7830" t="s">
        <v>2662</v>
      </c>
      <c r="B7830">
        <v>86</v>
      </c>
      <c r="C7830">
        <v>3</v>
      </c>
      <c r="D7830">
        <v>0</v>
      </c>
    </row>
    <row r="7831" spans="1:4" x14ac:dyDescent="0.3">
      <c r="A7831" t="s">
        <v>2663</v>
      </c>
      <c r="B7831">
        <v>86</v>
      </c>
      <c r="C7831">
        <v>3</v>
      </c>
      <c r="D7831">
        <v>0</v>
      </c>
    </row>
    <row r="7832" spans="1:4" x14ac:dyDescent="0.3">
      <c r="A7832" t="s">
        <v>2664</v>
      </c>
      <c r="B7832">
        <v>86</v>
      </c>
      <c r="C7832">
        <v>3</v>
      </c>
      <c r="D7832">
        <v>0</v>
      </c>
    </row>
    <row r="7833" spans="1:4" x14ac:dyDescent="0.3">
      <c r="A7833" t="s">
        <v>2665</v>
      </c>
      <c r="B7833">
        <v>7</v>
      </c>
      <c r="C7833">
        <v>7</v>
      </c>
      <c r="D7833">
        <v>0</v>
      </c>
    </row>
    <row r="7834" spans="1:4" x14ac:dyDescent="0.3">
      <c r="A7834" t="s">
        <v>2666</v>
      </c>
      <c r="B7834">
        <v>92</v>
      </c>
      <c r="C7834">
        <v>1</v>
      </c>
      <c r="D7834">
        <v>0</v>
      </c>
    </row>
    <row r="7835" spans="1:4" x14ac:dyDescent="0.3">
      <c r="A7835" t="s">
        <v>2667</v>
      </c>
      <c r="B7835">
        <v>92</v>
      </c>
      <c r="C7835">
        <v>1</v>
      </c>
      <c r="D7835">
        <v>0</v>
      </c>
    </row>
    <row r="7836" spans="1:4" x14ac:dyDescent="0.3">
      <c r="A7836" t="s">
        <v>2668</v>
      </c>
      <c r="B7836">
        <v>92</v>
      </c>
      <c r="C7836">
        <v>1</v>
      </c>
      <c r="D7836">
        <v>0</v>
      </c>
    </row>
    <row r="7837" spans="1:4" x14ac:dyDescent="0.3">
      <c r="A7837" t="s">
        <v>2669</v>
      </c>
      <c r="B7837">
        <v>92</v>
      </c>
      <c r="C7837">
        <v>1</v>
      </c>
      <c r="D7837">
        <v>0</v>
      </c>
    </row>
    <row r="7838" spans="1:4" x14ac:dyDescent="0.3">
      <c r="A7838" t="s">
        <v>2670</v>
      </c>
      <c r="B7838">
        <v>92</v>
      </c>
      <c r="C7838">
        <v>1</v>
      </c>
      <c r="D7838">
        <v>0</v>
      </c>
    </row>
    <row r="7839" spans="1:4" x14ac:dyDescent="0.3">
      <c r="A7839" t="s">
        <v>2671</v>
      </c>
      <c r="B7839">
        <v>92</v>
      </c>
      <c r="C7839">
        <v>1</v>
      </c>
      <c r="D7839">
        <v>0</v>
      </c>
    </row>
    <row r="7840" spans="1:4" x14ac:dyDescent="0.3">
      <c r="A7840" t="s">
        <v>2672</v>
      </c>
      <c r="B7840">
        <v>7</v>
      </c>
      <c r="C7840">
        <v>7</v>
      </c>
      <c r="D7840">
        <v>0</v>
      </c>
    </row>
    <row r="7841" spans="1:4" x14ac:dyDescent="0.3">
      <c r="A7841" t="s">
        <v>2673</v>
      </c>
      <c r="B7841">
        <v>7</v>
      </c>
      <c r="C7841">
        <v>7</v>
      </c>
      <c r="D7841">
        <v>0</v>
      </c>
    </row>
    <row r="7842" spans="1:4" x14ac:dyDescent="0.3">
      <c r="A7842" t="s">
        <v>2674</v>
      </c>
      <c r="B7842">
        <v>7</v>
      </c>
      <c r="C7842">
        <v>7</v>
      </c>
      <c r="D7842">
        <v>0</v>
      </c>
    </row>
    <row r="7843" spans="1:4" x14ac:dyDescent="0.3">
      <c r="A7843" t="s">
        <v>2675</v>
      </c>
      <c r="B7843">
        <v>7</v>
      </c>
      <c r="C7843">
        <v>7</v>
      </c>
      <c r="D7843">
        <v>0</v>
      </c>
    </row>
    <row r="7844" spans="1:4" x14ac:dyDescent="0.3">
      <c r="A7844" t="s">
        <v>2676</v>
      </c>
      <c r="B7844">
        <v>7</v>
      </c>
      <c r="C7844">
        <v>7</v>
      </c>
      <c r="D7844">
        <v>0</v>
      </c>
    </row>
    <row r="7845" spans="1:4" x14ac:dyDescent="0.3">
      <c r="A7845" t="s">
        <v>2677</v>
      </c>
      <c r="B7845">
        <v>7</v>
      </c>
      <c r="C7845">
        <v>7</v>
      </c>
      <c r="D7845">
        <v>0</v>
      </c>
    </row>
    <row r="7846" spans="1:4" x14ac:dyDescent="0.3">
      <c r="A7846" t="s">
        <v>2678</v>
      </c>
      <c r="B7846">
        <v>7</v>
      </c>
      <c r="C7846">
        <v>7</v>
      </c>
      <c r="D7846">
        <v>0</v>
      </c>
    </row>
    <row r="7847" spans="1:4" x14ac:dyDescent="0.3">
      <c r="A7847" t="s">
        <v>2679</v>
      </c>
      <c r="B7847">
        <v>13</v>
      </c>
      <c r="C7847">
        <v>7</v>
      </c>
      <c r="D7847">
        <v>0</v>
      </c>
    </row>
    <row r="7848" spans="1:4" x14ac:dyDescent="0.3">
      <c r="A7848" t="s">
        <v>2680</v>
      </c>
      <c r="B7848">
        <v>13</v>
      </c>
      <c r="C7848">
        <v>7</v>
      </c>
      <c r="D7848">
        <v>0</v>
      </c>
    </row>
    <row r="7849" spans="1:4" x14ac:dyDescent="0.3">
      <c r="A7849" t="s">
        <v>2681</v>
      </c>
      <c r="B7849">
        <v>4</v>
      </c>
      <c r="C7849">
        <v>7</v>
      </c>
      <c r="D7849">
        <v>0</v>
      </c>
    </row>
    <row r="7850" spans="1:4" x14ac:dyDescent="0.3">
      <c r="A7850" t="s">
        <v>2682</v>
      </c>
      <c r="B7850">
        <v>13</v>
      </c>
      <c r="C7850">
        <v>7</v>
      </c>
      <c r="D7850">
        <v>0</v>
      </c>
    </row>
    <row r="7851" spans="1:4" x14ac:dyDescent="0.3">
      <c r="A7851" t="s">
        <v>2683</v>
      </c>
      <c r="B7851">
        <v>13</v>
      </c>
      <c r="C7851">
        <v>7</v>
      </c>
      <c r="D7851">
        <v>0</v>
      </c>
    </row>
    <row r="7852" spans="1:4" x14ac:dyDescent="0.3">
      <c r="A7852" t="s">
        <v>2684</v>
      </c>
      <c r="B7852">
        <v>13</v>
      </c>
      <c r="C7852">
        <v>7</v>
      </c>
      <c r="D7852">
        <v>0</v>
      </c>
    </row>
    <row r="7853" spans="1:4" x14ac:dyDescent="0.3">
      <c r="A7853" t="s">
        <v>2685</v>
      </c>
      <c r="B7853">
        <v>13</v>
      </c>
      <c r="C7853">
        <v>7</v>
      </c>
      <c r="D7853">
        <v>0</v>
      </c>
    </row>
    <row r="7854" spans="1:4" x14ac:dyDescent="0.3">
      <c r="A7854" t="s">
        <v>2687</v>
      </c>
      <c r="B7854">
        <v>100</v>
      </c>
      <c r="C7854">
        <v>1</v>
      </c>
      <c r="D7854">
        <v>0</v>
      </c>
    </row>
    <row r="7855" spans="1:4" x14ac:dyDescent="0.3">
      <c r="A7855" t="s">
        <v>2688</v>
      </c>
      <c r="B7855">
        <v>100</v>
      </c>
      <c r="C7855">
        <v>1</v>
      </c>
      <c r="D7855">
        <v>0</v>
      </c>
    </row>
    <row r="7856" spans="1:4" x14ac:dyDescent="0.3">
      <c r="A7856" t="s">
        <v>2689</v>
      </c>
      <c r="B7856">
        <v>100</v>
      </c>
      <c r="C7856">
        <v>1</v>
      </c>
      <c r="D7856">
        <v>0</v>
      </c>
    </row>
    <row r="7857" spans="1:4" x14ac:dyDescent="0.3">
      <c r="A7857" t="s">
        <v>2696</v>
      </c>
      <c r="B7857">
        <v>250</v>
      </c>
      <c r="C7857">
        <v>1</v>
      </c>
      <c r="D7857">
        <v>0</v>
      </c>
    </row>
    <row r="7858" spans="1:4" x14ac:dyDescent="0.3">
      <c r="A7858" t="s">
        <v>2697</v>
      </c>
      <c r="B7858">
        <v>55</v>
      </c>
      <c r="C7858">
        <v>5</v>
      </c>
      <c r="D7858">
        <v>0</v>
      </c>
    </row>
    <row r="7859" spans="1:4" x14ac:dyDescent="0.3">
      <c r="A7859" t="s">
        <v>2698</v>
      </c>
      <c r="B7859">
        <v>230</v>
      </c>
      <c r="C7859">
        <v>1</v>
      </c>
      <c r="D7859">
        <v>0</v>
      </c>
    </row>
    <row r="7860" spans="1:4" x14ac:dyDescent="0.3">
      <c r="A7860" t="s">
        <v>2699</v>
      </c>
      <c r="B7860">
        <v>55</v>
      </c>
      <c r="C7860">
        <v>5</v>
      </c>
      <c r="D7860">
        <v>0</v>
      </c>
    </row>
    <row r="7861" spans="1:4" x14ac:dyDescent="0.3">
      <c r="A7861" t="s">
        <v>2700</v>
      </c>
      <c r="B7861">
        <v>230</v>
      </c>
      <c r="C7861">
        <v>1</v>
      </c>
      <c r="D7861">
        <v>0</v>
      </c>
    </row>
    <row r="7862" spans="1:4" x14ac:dyDescent="0.3">
      <c r="A7862" t="s">
        <v>2701</v>
      </c>
      <c r="B7862">
        <v>230</v>
      </c>
      <c r="C7862">
        <v>1</v>
      </c>
      <c r="D7862">
        <v>0</v>
      </c>
    </row>
    <row r="7863" spans="1:4" x14ac:dyDescent="0.3">
      <c r="A7863" t="s">
        <v>2702</v>
      </c>
      <c r="B7863">
        <v>230</v>
      </c>
      <c r="C7863">
        <v>1</v>
      </c>
      <c r="D7863">
        <v>0</v>
      </c>
    </row>
    <row r="7864" spans="1:4" x14ac:dyDescent="0.3">
      <c r="A7864" t="s">
        <v>2706</v>
      </c>
      <c r="B7864">
        <v>61</v>
      </c>
      <c r="C7864">
        <v>5</v>
      </c>
      <c r="D7864">
        <v>0</v>
      </c>
    </row>
    <row r="7865" spans="1:4" x14ac:dyDescent="0.3">
      <c r="A7865" t="s">
        <v>2707</v>
      </c>
      <c r="B7865">
        <v>83</v>
      </c>
      <c r="C7865">
        <v>3</v>
      </c>
      <c r="D7865">
        <v>0</v>
      </c>
    </row>
    <row r="7866" spans="1:4" x14ac:dyDescent="0.3">
      <c r="A7866" t="s">
        <v>2711</v>
      </c>
      <c r="B7866">
        <v>100</v>
      </c>
      <c r="C7866">
        <v>1</v>
      </c>
      <c r="D7866">
        <v>0</v>
      </c>
    </row>
    <row r="7867" spans="1:4" x14ac:dyDescent="0.3">
      <c r="A7867" t="s">
        <v>2712</v>
      </c>
      <c r="B7867">
        <v>83</v>
      </c>
      <c r="C7867">
        <v>3</v>
      </c>
      <c r="D7867">
        <v>0</v>
      </c>
    </row>
    <row r="7868" spans="1:4" x14ac:dyDescent="0.3">
      <c r="A7868" t="s">
        <v>2713</v>
      </c>
      <c r="B7868">
        <v>100</v>
      </c>
      <c r="C7868">
        <v>1</v>
      </c>
      <c r="D7868">
        <v>0</v>
      </c>
    </row>
    <row r="7869" spans="1:4" x14ac:dyDescent="0.3">
      <c r="A7869" s="1" t="s">
        <v>2714</v>
      </c>
      <c r="B7869">
        <v>83</v>
      </c>
      <c r="C7869">
        <v>3</v>
      </c>
      <c r="D7869">
        <v>0</v>
      </c>
    </row>
    <row r="7870" spans="1:4" x14ac:dyDescent="0.3">
      <c r="A7870" t="s">
        <v>2715</v>
      </c>
      <c r="B7870">
        <v>100</v>
      </c>
      <c r="C7870">
        <v>1</v>
      </c>
      <c r="D7870">
        <v>0</v>
      </c>
    </row>
    <row r="7871" spans="1:4" x14ac:dyDescent="0.3">
      <c r="A7871" t="s">
        <v>2716</v>
      </c>
      <c r="B7871">
        <v>55</v>
      </c>
      <c r="C7871">
        <v>5</v>
      </c>
      <c r="D7871">
        <v>0</v>
      </c>
    </row>
    <row r="7872" spans="1:4" x14ac:dyDescent="0.3">
      <c r="A7872" t="s">
        <v>2717</v>
      </c>
      <c r="B7872">
        <v>61</v>
      </c>
      <c r="C7872">
        <v>5</v>
      </c>
      <c r="D7872">
        <v>0</v>
      </c>
    </row>
    <row r="7873" spans="1:4" x14ac:dyDescent="0.3">
      <c r="A7873" t="s">
        <v>2718</v>
      </c>
      <c r="B7873">
        <v>83</v>
      </c>
      <c r="C7873">
        <v>3</v>
      </c>
      <c r="D7873">
        <v>0</v>
      </c>
    </row>
    <row r="7874" spans="1:4" x14ac:dyDescent="0.3">
      <c r="A7874" t="s">
        <v>2719</v>
      </c>
      <c r="B7874">
        <v>83</v>
      </c>
      <c r="C7874">
        <v>3</v>
      </c>
      <c r="D7874">
        <v>0</v>
      </c>
    </row>
    <row r="7875" spans="1:4" x14ac:dyDescent="0.3">
      <c r="A7875" t="s">
        <v>2720</v>
      </c>
      <c r="B7875">
        <v>83</v>
      </c>
      <c r="C7875">
        <v>3</v>
      </c>
      <c r="D7875">
        <v>0</v>
      </c>
    </row>
    <row r="7876" spans="1:4" x14ac:dyDescent="0.3">
      <c r="A7876" t="s">
        <v>2721</v>
      </c>
      <c r="B7876">
        <v>83</v>
      </c>
      <c r="C7876">
        <v>3</v>
      </c>
      <c r="D7876">
        <v>0</v>
      </c>
    </row>
    <row r="7877" spans="1:4" x14ac:dyDescent="0.3">
      <c r="A7877" t="s">
        <v>2722</v>
      </c>
      <c r="B7877">
        <v>203</v>
      </c>
      <c r="C7877">
        <v>1</v>
      </c>
      <c r="D7877">
        <v>0</v>
      </c>
    </row>
    <row r="7878" spans="1:4" x14ac:dyDescent="0.3">
      <c r="A7878" t="s">
        <v>2723</v>
      </c>
      <c r="B7878">
        <v>100</v>
      </c>
      <c r="C7878">
        <v>1</v>
      </c>
      <c r="D7878">
        <v>0</v>
      </c>
    </row>
    <row r="7879" spans="1:4" x14ac:dyDescent="0.3">
      <c r="A7879" s="1" t="s">
        <v>2724</v>
      </c>
      <c r="B7879">
        <v>100</v>
      </c>
      <c r="C7879">
        <v>1</v>
      </c>
      <c r="D7879">
        <v>0</v>
      </c>
    </row>
    <row r="7880" spans="1:4" x14ac:dyDescent="0.3">
      <c r="A7880" t="s">
        <v>2725</v>
      </c>
      <c r="B7880">
        <v>100</v>
      </c>
      <c r="C7880">
        <v>1</v>
      </c>
      <c r="D7880">
        <v>0</v>
      </c>
    </row>
    <row r="7881" spans="1:4" x14ac:dyDescent="0.3">
      <c r="A7881" t="s">
        <v>2726</v>
      </c>
      <c r="B7881">
        <v>133</v>
      </c>
      <c r="C7881">
        <v>1</v>
      </c>
      <c r="D7881">
        <v>0</v>
      </c>
    </row>
    <row r="7882" spans="1:4" x14ac:dyDescent="0.3">
      <c r="A7882" t="s">
        <v>2727</v>
      </c>
      <c r="B7882">
        <v>100</v>
      </c>
      <c r="C7882">
        <v>1</v>
      </c>
      <c r="D7882">
        <v>0</v>
      </c>
    </row>
    <row r="7883" spans="1:4" x14ac:dyDescent="0.3">
      <c r="A7883" t="s">
        <v>2728</v>
      </c>
      <c r="B7883">
        <v>100</v>
      </c>
      <c r="C7883">
        <v>1</v>
      </c>
      <c r="D7883">
        <v>0</v>
      </c>
    </row>
    <row r="7884" spans="1:4" x14ac:dyDescent="0.3">
      <c r="A7884" t="s">
        <v>2729</v>
      </c>
      <c r="B7884">
        <v>133</v>
      </c>
      <c r="C7884">
        <v>1</v>
      </c>
      <c r="D7884">
        <v>0</v>
      </c>
    </row>
    <row r="7885" spans="1:4" x14ac:dyDescent="0.3">
      <c r="A7885" t="s">
        <v>2730</v>
      </c>
      <c r="B7885">
        <v>99</v>
      </c>
      <c r="C7885">
        <v>1</v>
      </c>
      <c r="D7885">
        <v>0</v>
      </c>
    </row>
    <row r="7886" spans="1:4" x14ac:dyDescent="0.3">
      <c r="A7886" t="s">
        <v>2731</v>
      </c>
      <c r="B7886">
        <v>100</v>
      </c>
      <c r="C7886">
        <v>1</v>
      </c>
      <c r="D7886">
        <v>0</v>
      </c>
    </row>
    <row r="7887" spans="1:4" x14ac:dyDescent="0.3">
      <c r="A7887" t="s">
        <v>2732</v>
      </c>
      <c r="B7887">
        <v>100</v>
      </c>
      <c r="C7887">
        <v>1</v>
      </c>
      <c r="D7887">
        <v>0</v>
      </c>
    </row>
    <row r="7888" spans="1:4" x14ac:dyDescent="0.3">
      <c r="A7888" t="s">
        <v>2733</v>
      </c>
      <c r="B7888">
        <v>100</v>
      </c>
      <c r="C7888">
        <v>1</v>
      </c>
      <c r="D7888">
        <v>0</v>
      </c>
    </row>
    <row r="7889" spans="1:4" x14ac:dyDescent="0.3">
      <c r="A7889" t="s">
        <v>2734</v>
      </c>
      <c r="B7889">
        <v>100</v>
      </c>
      <c r="C7889">
        <v>1</v>
      </c>
      <c r="D7889">
        <v>0</v>
      </c>
    </row>
    <row r="7890" spans="1:4" x14ac:dyDescent="0.3">
      <c r="A7890" t="s">
        <v>2735</v>
      </c>
      <c r="B7890">
        <v>100</v>
      </c>
      <c r="C7890">
        <v>1</v>
      </c>
      <c r="D7890">
        <v>0</v>
      </c>
    </row>
    <row r="7891" spans="1:4" x14ac:dyDescent="0.3">
      <c r="A7891" t="s">
        <v>2736</v>
      </c>
      <c r="B7891">
        <v>100</v>
      </c>
      <c r="C7891">
        <v>1</v>
      </c>
      <c r="D7891">
        <v>0</v>
      </c>
    </row>
    <row r="7892" spans="1:4" x14ac:dyDescent="0.3">
      <c r="A7892" t="s">
        <v>2737</v>
      </c>
      <c r="B7892">
        <v>100</v>
      </c>
      <c r="C7892">
        <v>1</v>
      </c>
      <c r="D7892">
        <v>0</v>
      </c>
    </row>
    <row r="7893" spans="1:4" x14ac:dyDescent="0.3">
      <c r="A7893" t="s">
        <v>2738</v>
      </c>
      <c r="B7893">
        <v>203</v>
      </c>
      <c r="C7893">
        <v>1</v>
      </c>
      <c r="D7893">
        <v>0</v>
      </c>
    </row>
    <row r="7894" spans="1:4" x14ac:dyDescent="0.3">
      <c r="A7894" t="s">
        <v>2739</v>
      </c>
      <c r="B7894">
        <v>100</v>
      </c>
      <c r="C7894">
        <v>1</v>
      </c>
      <c r="D7894">
        <v>0</v>
      </c>
    </row>
    <row r="7895" spans="1:4" x14ac:dyDescent="0.3">
      <c r="A7895" t="s">
        <v>2740</v>
      </c>
      <c r="B7895">
        <v>100</v>
      </c>
      <c r="C7895">
        <v>1</v>
      </c>
      <c r="D7895">
        <v>0</v>
      </c>
    </row>
    <row r="7896" spans="1:4" x14ac:dyDescent="0.3">
      <c r="A7896" t="s">
        <v>2741</v>
      </c>
      <c r="B7896">
        <v>100</v>
      </c>
      <c r="C7896">
        <v>1</v>
      </c>
      <c r="D7896">
        <v>0</v>
      </c>
    </row>
    <row r="7897" spans="1:4" x14ac:dyDescent="0.3">
      <c r="A7897" t="s">
        <v>2742</v>
      </c>
      <c r="B7897">
        <v>100</v>
      </c>
      <c r="C7897">
        <v>1</v>
      </c>
      <c r="D7897">
        <v>0</v>
      </c>
    </row>
    <row r="7898" spans="1:4" x14ac:dyDescent="0.3">
      <c r="A7898" t="s">
        <v>2743</v>
      </c>
      <c r="B7898">
        <v>100</v>
      </c>
      <c r="C7898">
        <v>1</v>
      </c>
      <c r="D7898">
        <v>0</v>
      </c>
    </row>
    <row r="7899" spans="1:4" x14ac:dyDescent="0.3">
      <c r="A7899" t="s">
        <v>2744</v>
      </c>
      <c r="B7899">
        <v>100</v>
      </c>
      <c r="C7899">
        <v>1</v>
      </c>
      <c r="D7899">
        <v>0</v>
      </c>
    </row>
    <row r="7900" spans="1:4" x14ac:dyDescent="0.3">
      <c r="A7900" t="s">
        <v>2745</v>
      </c>
      <c r="B7900">
        <v>100</v>
      </c>
      <c r="C7900">
        <v>1</v>
      </c>
      <c r="D7900">
        <v>0</v>
      </c>
    </row>
    <row r="7901" spans="1:4" x14ac:dyDescent="0.3">
      <c r="A7901" t="s">
        <v>2746</v>
      </c>
      <c r="B7901">
        <v>100</v>
      </c>
      <c r="C7901">
        <v>1</v>
      </c>
      <c r="D7901">
        <v>0</v>
      </c>
    </row>
    <row r="7902" spans="1:4" x14ac:dyDescent="0.3">
      <c r="A7902" t="s">
        <v>2747</v>
      </c>
      <c r="B7902">
        <v>100</v>
      </c>
      <c r="C7902">
        <v>1</v>
      </c>
      <c r="D7902">
        <v>0</v>
      </c>
    </row>
    <row r="7903" spans="1:4" x14ac:dyDescent="0.3">
      <c r="A7903" t="s">
        <v>2748</v>
      </c>
      <c r="B7903">
        <v>81</v>
      </c>
      <c r="C7903">
        <v>3</v>
      </c>
      <c r="D7903">
        <v>0</v>
      </c>
    </row>
    <row r="7904" spans="1:4" x14ac:dyDescent="0.3">
      <c r="A7904" t="s">
        <v>2749</v>
      </c>
      <c r="B7904">
        <v>100</v>
      </c>
      <c r="C7904">
        <v>1</v>
      </c>
      <c r="D7904">
        <v>0</v>
      </c>
    </row>
    <row r="7905" spans="1:4" x14ac:dyDescent="0.3">
      <c r="A7905" t="s">
        <v>2750</v>
      </c>
      <c r="B7905">
        <v>100</v>
      </c>
      <c r="C7905">
        <v>1</v>
      </c>
      <c r="D7905">
        <v>0</v>
      </c>
    </row>
    <row r="7906" spans="1:4" x14ac:dyDescent="0.3">
      <c r="A7906" t="s">
        <v>2751</v>
      </c>
      <c r="B7906">
        <v>100</v>
      </c>
      <c r="C7906">
        <v>1</v>
      </c>
      <c r="D7906">
        <v>0</v>
      </c>
    </row>
    <row r="7907" spans="1:4" x14ac:dyDescent="0.3">
      <c r="A7907" t="s">
        <v>2752</v>
      </c>
      <c r="B7907">
        <v>100</v>
      </c>
      <c r="C7907">
        <v>1</v>
      </c>
      <c r="D7907">
        <v>0</v>
      </c>
    </row>
    <row r="7908" spans="1:4" x14ac:dyDescent="0.3">
      <c r="A7908" t="s">
        <v>2753</v>
      </c>
      <c r="B7908">
        <v>203</v>
      </c>
      <c r="C7908">
        <v>1</v>
      </c>
      <c r="D7908">
        <v>0</v>
      </c>
    </row>
    <row r="7909" spans="1:4" x14ac:dyDescent="0.3">
      <c r="A7909" t="s">
        <v>2759</v>
      </c>
      <c r="B7909">
        <v>203</v>
      </c>
      <c r="C7909">
        <v>1</v>
      </c>
      <c r="D7909">
        <v>0</v>
      </c>
    </row>
    <row r="7910" spans="1:4" x14ac:dyDescent="0.3">
      <c r="A7910" t="s">
        <v>2760</v>
      </c>
      <c r="B7910">
        <v>203</v>
      </c>
      <c r="C7910">
        <v>1</v>
      </c>
      <c r="D7910">
        <v>0</v>
      </c>
    </row>
    <row r="7911" spans="1:4" x14ac:dyDescent="0.3">
      <c r="A7911" s="1" t="s">
        <v>2761</v>
      </c>
      <c r="B7911">
        <v>203</v>
      </c>
      <c r="C7911">
        <v>1</v>
      </c>
      <c r="D7911">
        <v>0</v>
      </c>
    </row>
    <row r="7912" spans="1:4" x14ac:dyDescent="0.3">
      <c r="A7912" t="s">
        <v>2762</v>
      </c>
      <c r="B7912">
        <v>203</v>
      </c>
      <c r="C7912">
        <v>1</v>
      </c>
      <c r="D7912">
        <v>0</v>
      </c>
    </row>
    <row r="7913" spans="1:4" x14ac:dyDescent="0.3">
      <c r="A7913" t="s">
        <v>2763</v>
      </c>
      <c r="B7913">
        <v>203</v>
      </c>
      <c r="C7913">
        <v>1</v>
      </c>
      <c r="D7913">
        <v>0</v>
      </c>
    </row>
    <row r="7914" spans="1:4" x14ac:dyDescent="0.3">
      <c r="A7914" t="s">
        <v>2764</v>
      </c>
      <c r="B7914">
        <v>203</v>
      </c>
      <c r="C7914">
        <v>1</v>
      </c>
      <c r="D7914">
        <v>0</v>
      </c>
    </row>
    <row r="7915" spans="1:4" x14ac:dyDescent="0.3">
      <c r="A7915" t="s">
        <v>2765</v>
      </c>
      <c r="B7915">
        <v>55</v>
      </c>
      <c r="C7915">
        <v>5</v>
      </c>
      <c r="D7915">
        <v>0</v>
      </c>
    </row>
    <row r="7916" spans="1:4" x14ac:dyDescent="0.3">
      <c r="A7916" t="s">
        <v>2766</v>
      </c>
      <c r="B7916">
        <v>61</v>
      </c>
      <c r="C7916">
        <v>5</v>
      </c>
      <c r="D7916">
        <v>0</v>
      </c>
    </row>
    <row r="7917" spans="1:4" x14ac:dyDescent="0.3">
      <c r="A7917" t="s">
        <v>2767</v>
      </c>
      <c r="B7917">
        <v>61</v>
      </c>
      <c r="C7917">
        <v>5</v>
      </c>
      <c r="D7917">
        <v>0</v>
      </c>
    </row>
    <row r="7918" spans="1:4" x14ac:dyDescent="0.3">
      <c r="A7918" t="s">
        <v>2768</v>
      </c>
      <c r="B7918">
        <v>56</v>
      </c>
      <c r="C7918">
        <v>5</v>
      </c>
      <c r="D7918">
        <v>0</v>
      </c>
    </row>
    <row r="7919" spans="1:4" x14ac:dyDescent="0.3">
      <c r="A7919" t="s">
        <v>2769</v>
      </c>
      <c r="B7919">
        <v>56</v>
      </c>
      <c r="C7919">
        <v>5</v>
      </c>
      <c r="D7919">
        <v>0</v>
      </c>
    </row>
    <row r="7920" spans="1:4" x14ac:dyDescent="0.3">
      <c r="A7920" t="s">
        <v>2771</v>
      </c>
      <c r="B7920">
        <v>100</v>
      </c>
      <c r="C7920">
        <v>1</v>
      </c>
      <c r="D7920">
        <v>0</v>
      </c>
    </row>
    <row r="7921" spans="1:4" x14ac:dyDescent="0.3">
      <c r="A7921" t="s">
        <v>2772</v>
      </c>
      <c r="B7921">
        <v>100</v>
      </c>
      <c r="C7921">
        <v>1</v>
      </c>
      <c r="D7921">
        <v>0</v>
      </c>
    </row>
    <row r="7922" spans="1:4" x14ac:dyDescent="0.3">
      <c r="A7922" t="s">
        <v>2773</v>
      </c>
      <c r="B7922">
        <v>100</v>
      </c>
      <c r="C7922">
        <v>1</v>
      </c>
      <c r="D7922">
        <v>0</v>
      </c>
    </row>
    <row r="7923" spans="1:4" x14ac:dyDescent="0.3">
      <c r="A7923" t="s">
        <v>2774</v>
      </c>
      <c r="B7923">
        <v>203</v>
      </c>
      <c r="C7923">
        <v>1</v>
      </c>
      <c r="D7923">
        <v>0</v>
      </c>
    </row>
    <row r="7924" spans="1:4" x14ac:dyDescent="0.3">
      <c r="A7924" t="s">
        <v>2775</v>
      </c>
      <c r="B7924">
        <v>100</v>
      </c>
      <c r="C7924">
        <v>1</v>
      </c>
      <c r="D7924">
        <v>0</v>
      </c>
    </row>
    <row r="7925" spans="1:4" x14ac:dyDescent="0.3">
      <c r="A7925" t="s">
        <v>2776</v>
      </c>
      <c r="B7925">
        <v>100</v>
      </c>
      <c r="C7925">
        <v>1</v>
      </c>
      <c r="D7925">
        <v>0</v>
      </c>
    </row>
    <row r="7926" spans="1:4" x14ac:dyDescent="0.3">
      <c r="A7926" t="s">
        <v>2777</v>
      </c>
      <c r="B7926">
        <v>100</v>
      </c>
      <c r="C7926">
        <v>1</v>
      </c>
      <c r="D7926">
        <v>0</v>
      </c>
    </row>
    <row r="7927" spans="1:4" x14ac:dyDescent="0.3">
      <c r="A7927" t="s">
        <v>2778</v>
      </c>
      <c r="B7927">
        <v>100</v>
      </c>
      <c r="C7927">
        <v>1</v>
      </c>
      <c r="D7927">
        <v>0</v>
      </c>
    </row>
    <row r="7928" spans="1:4" x14ac:dyDescent="0.3">
      <c r="A7928" t="s">
        <v>2779</v>
      </c>
      <c r="B7928">
        <v>100</v>
      </c>
      <c r="C7928">
        <v>1</v>
      </c>
      <c r="D7928">
        <v>0</v>
      </c>
    </row>
    <row r="7929" spans="1:4" x14ac:dyDescent="0.3">
      <c r="A7929" t="s">
        <v>2780</v>
      </c>
      <c r="B7929">
        <v>203</v>
      </c>
      <c r="C7929">
        <v>1</v>
      </c>
      <c r="D7929">
        <v>0</v>
      </c>
    </row>
    <row r="7930" spans="1:4" x14ac:dyDescent="0.3">
      <c r="A7930" t="s">
        <v>2781</v>
      </c>
      <c r="B7930">
        <v>203</v>
      </c>
      <c r="C7930">
        <v>1</v>
      </c>
      <c r="D7930">
        <v>0</v>
      </c>
    </row>
    <row r="7931" spans="1:4" x14ac:dyDescent="0.3">
      <c r="A7931" t="s">
        <v>2782</v>
      </c>
      <c r="B7931">
        <v>100</v>
      </c>
      <c r="C7931">
        <v>1</v>
      </c>
      <c r="D7931">
        <v>0</v>
      </c>
    </row>
    <row r="7932" spans="1:4" x14ac:dyDescent="0.3">
      <c r="A7932" t="s">
        <v>2783</v>
      </c>
      <c r="B7932">
        <v>100</v>
      </c>
      <c r="C7932">
        <v>1</v>
      </c>
      <c r="D7932">
        <v>0</v>
      </c>
    </row>
    <row r="7933" spans="1:4" x14ac:dyDescent="0.3">
      <c r="A7933" t="s">
        <v>2784</v>
      </c>
      <c r="B7933">
        <v>100</v>
      </c>
      <c r="C7933">
        <v>1</v>
      </c>
      <c r="D7933">
        <v>0</v>
      </c>
    </row>
    <row r="7934" spans="1:4" x14ac:dyDescent="0.3">
      <c r="A7934" t="s">
        <v>2785</v>
      </c>
      <c r="B7934">
        <v>100</v>
      </c>
      <c r="C7934">
        <v>1</v>
      </c>
      <c r="D7934">
        <v>0</v>
      </c>
    </row>
    <row r="7935" spans="1:4" x14ac:dyDescent="0.3">
      <c r="A7935" t="s">
        <v>2786</v>
      </c>
      <c r="B7935">
        <v>100</v>
      </c>
      <c r="C7935">
        <v>1</v>
      </c>
      <c r="D7935">
        <v>0</v>
      </c>
    </row>
    <row r="7936" spans="1:4" x14ac:dyDescent="0.3">
      <c r="A7936" t="s">
        <v>2787</v>
      </c>
      <c r="B7936">
        <v>100</v>
      </c>
      <c r="C7936">
        <v>1</v>
      </c>
      <c r="D7936">
        <v>0</v>
      </c>
    </row>
    <row r="7937" spans="1:4" x14ac:dyDescent="0.3">
      <c r="A7937" t="s">
        <v>2792</v>
      </c>
      <c r="B7937">
        <v>100</v>
      </c>
      <c r="C7937">
        <v>1</v>
      </c>
      <c r="D7937">
        <v>0</v>
      </c>
    </row>
    <row r="7938" spans="1:4" x14ac:dyDescent="0.3">
      <c r="A7938" t="s">
        <v>2793</v>
      </c>
      <c r="B7938">
        <v>100</v>
      </c>
      <c r="C7938">
        <v>1</v>
      </c>
      <c r="D7938">
        <v>0</v>
      </c>
    </row>
    <row r="7939" spans="1:4" x14ac:dyDescent="0.3">
      <c r="A7939" t="s">
        <v>2794</v>
      </c>
      <c r="B7939">
        <v>100</v>
      </c>
      <c r="C7939">
        <v>1</v>
      </c>
      <c r="D7939">
        <v>0</v>
      </c>
    </row>
    <row r="7940" spans="1:4" x14ac:dyDescent="0.3">
      <c r="A7940" t="s">
        <v>2795</v>
      </c>
      <c r="B7940">
        <v>100</v>
      </c>
      <c r="C7940">
        <v>1</v>
      </c>
      <c r="D7940">
        <v>0</v>
      </c>
    </row>
    <row r="7941" spans="1:4" x14ac:dyDescent="0.3">
      <c r="A7941" t="s">
        <v>2796</v>
      </c>
      <c r="B7941">
        <v>100</v>
      </c>
      <c r="C7941">
        <v>1</v>
      </c>
      <c r="D7941">
        <v>0</v>
      </c>
    </row>
    <row r="7942" spans="1:4" x14ac:dyDescent="0.3">
      <c r="A7942" t="s">
        <v>2797</v>
      </c>
      <c r="B7942">
        <v>100</v>
      </c>
      <c r="C7942">
        <v>1</v>
      </c>
      <c r="D7942">
        <v>0</v>
      </c>
    </row>
    <row r="7943" spans="1:4" x14ac:dyDescent="0.3">
      <c r="A7943" t="s">
        <v>2798</v>
      </c>
      <c r="B7943">
        <v>100</v>
      </c>
      <c r="C7943">
        <v>1</v>
      </c>
      <c r="D7943">
        <v>0</v>
      </c>
    </row>
    <row r="7944" spans="1:4" x14ac:dyDescent="0.3">
      <c r="A7944" t="s">
        <v>2799</v>
      </c>
      <c r="B7944">
        <v>100</v>
      </c>
      <c r="C7944">
        <v>1</v>
      </c>
      <c r="D7944">
        <v>0</v>
      </c>
    </row>
    <row r="7945" spans="1:4" x14ac:dyDescent="0.3">
      <c r="A7945" t="s">
        <v>2800</v>
      </c>
      <c r="B7945">
        <v>100</v>
      </c>
      <c r="C7945">
        <v>1</v>
      </c>
      <c r="D7945">
        <v>0</v>
      </c>
    </row>
    <row r="7946" spans="1:4" x14ac:dyDescent="0.3">
      <c r="A7946" t="s">
        <v>2801</v>
      </c>
      <c r="B7946">
        <v>100</v>
      </c>
      <c r="C7946">
        <v>1</v>
      </c>
      <c r="D7946">
        <v>0</v>
      </c>
    </row>
    <row r="7947" spans="1:4" x14ac:dyDescent="0.3">
      <c r="A7947" t="s">
        <v>2802</v>
      </c>
      <c r="B7947">
        <v>100</v>
      </c>
      <c r="C7947">
        <v>1</v>
      </c>
      <c r="D7947">
        <v>0</v>
      </c>
    </row>
    <row r="7948" spans="1:4" x14ac:dyDescent="0.3">
      <c r="A7948" t="s">
        <v>2803</v>
      </c>
      <c r="B7948">
        <v>100</v>
      </c>
      <c r="C7948">
        <v>1</v>
      </c>
      <c r="D7948">
        <v>0</v>
      </c>
    </row>
    <row r="7949" spans="1:4" x14ac:dyDescent="0.3">
      <c r="A7949" t="s">
        <v>2810</v>
      </c>
      <c r="B7949">
        <v>250</v>
      </c>
      <c r="C7949">
        <v>1</v>
      </c>
      <c r="D7949">
        <v>0</v>
      </c>
    </row>
    <row r="7950" spans="1:4" x14ac:dyDescent="0.3">
      <c r="A7950" t="s">
        <v>2811</v>
      </c>
      <c r="B7950">
        <v>250</v>
      </c>
      <c r="C7950">
        <v>1</v>
      </c>
      <c r="D7950">
        <v>0</v>
      </c>
    </row>
    <row r="7951" spans="1:4" x14ac:dyDescent="0.3">
      <c r="A7951" t="s">
        <v>2812</v>
      </c>
      <c r="B7951">
        <v>250</v>
      </c>
      <c r="C7951">
        <v>1</v>
      </c>
      <c r="D7951">
        <v>0</v>
      </c>
    </row>
    <row r="7952" spans="1:4" x14ac:dyDescent="0.3">
      <c r="A7952" t="s">
        <v>2813</v>
      </c>
      <c r="B7952">
        <v>44</v>
      </c>
      <c r="C7952">
        <v>7</v>
      </c>
      <c r="D7952">
        <v>0</v>
      </c>
    </row>
    <row r="7953" spans="1:4" x14ac:dyDescent="0.3">
      <c r="A7953" t="s">
        <v>2814</v>
      </c>
      <c r="B7953">
        <v>250</v>
      </c>
      <c r="C7953">
        <v>1</v>
      </c>
      <c r="D7953">
        <v>0</v>
      </c>
    </row>
    <row r="7954" spans="1:4" x14ac:dyDescent="0.3">
      <c r="A7954" t="s">
        <v>2815</v>
      </c>
      <c r="B7954">
        <v>92</v>
      </c>
      <c r="C7954">
        <v>1</v>
      </c>
      <c r="D7954">
        <v>0</v>
      </c>
    </row>
    <row r="7955" spans="1:4" x14ac:dyDescent="0.3">
      <c r="A7955" t="s">
        <v>2816</v>
      </c>
      <c r="B7955">
        <v>92</v>
      </c>
      <c r="C7955">
        <v>1</v>
      </c>
      <c r="D7955">
        <v>0</v>
      </c>
    </row>
    <row r="7956" spans="1:4" x14ac:dyDescent="0.3">
      <c r="A7956" t="s">
        <v>2817</v>
      </c>
      <c r="B7956">
        <v>92</v>
      </c>
      <c r="C7956">
        <v>1</v>
      </c>
      <c r="D7956">
        <v>0</v>
      </c>
    </row>
    <row r="7957" spans="1:4" x14ac:dyDescent="0.3">
      <c r="A7957" t="s">
        <v>2818</v>
      </c>
      <c r="B7957">
        <v>92</v>
      </c>
      <c r="C7957">
        <v>1</v>
      </c>
      <c r="D7957">
        <v>0</v>
      </c>
    </row>
    <row r="7958" spans="1:4" x14ac:dyDescent="0.3">
      <c r="A7958" t="s">
        <v>2819</v>
      </c>
      <c r="B7958">
        <v>92</v>
      </c>
      <c r="C7958">
        <v>1</v>
      </c>
      <c r="D7958">
        <v>0</v>
      </c>
    </row>
    <row r="7959" spans="1:4" x14ac:dyDescent="0.3">
      <c r="A7959" t="s">
        <v>2820</v>
      </c>
      <c r="B7959">
        <v>92</v>
      </c>
      <c r="C7959">
        <v>1</v>
      </c>
      <c r="D7959">
        <v>0</v>
      </c>
    </row>
    <row r="7960" spans="1:4" x14ac:dyDescent="0.3">
      <c r="A7960" t="s">
        <v>2821</v>
      </c>
      <c r="B7960">
        <v>100</v>
      </c>
      <c r="C7960">
        <v>1</v>
      </c>
      <c r="D7960">
        <v>0</v>
      </c>
    </row>
    <row r="7961" spans="1:4" x14ac:dyDescent="0.3">
      <c r="A7961" t="s">
        <v>2830</v>
      </c>
      <c r="B7961">
        <v>212</v>
      </c>
      <c r="C7961">
        <v>1</v>
      </c>
      <c r="D7961">
        <v>0</v>
      </c>
    </row>
    <row r="7962" spans="1:4" x14ac:dyDescent="0.3">
      <c r="A7962" t="s">
        <v>2831</v>
      </c>
      <c r="B7962">
        <v>212</v>
      </c>
      <c r="C7962">
        <v>1</v>
      </c>
      <c r="D7962">
        <v>0</v>
      </c>
    </row>
    <row r="7963" spans="1:4" x14ac:dyDescent="0.3">
      <c r="A7963" t="s">
        <v>2832</v>
      </c>
      <c r="B7963">
        <v>212</v>
      </c>
      <c r="C7963">
        <v>1</v>
      </c>
      <c r="D7963">
        <v>0</v>
      </c>
    </row>
    <row r="7964" spans="1:4" x14ac:dyDescent="0.3">
      <c r="A7964" t="s">
        <v>2833</v>
      </c>
      <c r="B7964">
        <v>104</v>
      </c>
      <c r="C7964">
        <v>1</v>
      </c>
      <c r="D7964">
        <v>0</v>
      </c>
    </row>
    <row r="7965" spans="1:4" x14ac:dyDescent="0.3">
      <c r="A7965" t="s">
        <v>2834</v>
      </c>
      <c r="B7965">
        <v>104</v>
      </c>
      <c r="C7965">
        <v>1</v>
      </c>
      <c r="D7965">
        <v>0</v>
      </c>
    </row>
    <row r="7966" spans="1:4" x14ac:dyDescent="0.3">
      <c r="A7966" t="s">
        <v>2835</v>
      </c>
      <c r="B7966">
        <v>212</v>
      </c>
      <c r="C7966">
        <v>1</v>
      </c>
      <c r="D7966">
        <v>0</v>
      </c>
    </row>
    <row r="7967" spans="1:4" x14ac:dyDescent="0.3">
      <c r="A7967" t="s">
        <v>2836</v>
      </c>
      <c r="B7967">
        <v>104</v>
      </c>
      <c r="C7967">
        <v>1</v>
      </c>
      <c r="D7967">
        <v>0</v>
      </c>
    </row>
    <row r="7968" spans="1:4" x14ac:dyDescent="0.3">
      <c r="A7968" t="s">
        <v>2837</v>
      </c>
      <c r="B7968">
        <v>104</v>
      </c>
      <c r="C7968">
        <v>1</v>
      </c>
      <c r="D7968">
        <v>0</v>
      </c>
    </row>
    <row r="7969" spans="1:4" x14ac:dyDescent="0.3">
      <c r="A7969" t="s">
        <v>2838</v>
      </c>
      <c r="B7969">
        <v>116</v>
      </c>
      <c r="C7969">
        <v>1</v>
      </c>
      <c r="D7969">
        <v>0</v>
      </c>
    </row>
    <row r="7970" spans="1:4" x14ac:dyDescent="0.3">
      <c r="A7970" t="s">
        <v>2839</v>
      </c>
      <c r="B7970">
        <v>116</v>
      </c>
      <c r="C7970">
        <v>1</v>
      </c>
      <c r="D7970">
        <v>0</v>
      </c>
    </row>
    <row r="7971" spans="1:4" x14ac:dyDescent="0.3">
      <c r="A7971" t="s">
        <v>2840</v>
      </c>
      <c r="B7971">
        <v>100</v>
      </c>
      <c r="C7971">
        <v>1</v>
      </c>
      <c r="D7971">
        <v>0</v>
      </c>
    </row>
    <row r="7972" spans="1:4" x14ac:dyDescent="0.3">
      <c r="A7972" t="s">
        <v>2841</v>
      </c>
      <c r="B7972">
        <v>100</v>
      </c>
      <c r="C7972">
        <v>1</v>
      </c>
      <c r="D7972">
        <v>0</v>
      </c>
    </row>
    <row r="7973" spans="1:4" x14ac:dyDescent="0.3">
      <c r="A7973" t="s">
        <v>2842</v>
      </c>
      <c r="B7973">
        <v>100</v>
      </c>
      <c r="C7973">
        <v>1</v>
      </c>
      <c r="D7973">
        <v>0</v>
      </c>
    </row>
    <row r="7974" spans="1:4" x14ac:dyDescent="0.3">
      <c r="A7974" t="s">
        <v>2843</v>
      </c>
      <c r="B7974">
        <v>100</v>
      </c>
      <c r="C7974">
        <v>1</v>
      </c>
      <c r="D7974">
        <v>0</v>
      </c>
    </row>
    <row r="7975" spans="1:4" x14ac:dyDescent="0.3">
      <c r="A7975" t="s">
        <v>2852</v>
      </c>
      <c r="B7975">
        <v>100</v>
      </c>
      <c r="C7975">
        <v>1</v>
      </c>
      <c r="D7975">
        <v>0</v>
      </c>
    </row>
    <row r="7976" spans="1:4" x14ac:dyDescent="0.3">
      <c r="A7976" t="s">
        <v>2853</v>
      </c>
      <c r="B7976">
        <v>109</v>
      </c>
      <c r="C7976">
        <v>1</v>
      </c>
      <c r="D7976">
        <v>0</v>
      </c>
    </row>
    <row r="7977" spans="1:4" x14ac:dyDescent="0.3">
      <c r="A7977" t="s">
        <v>2854</v>
      </c>
      <c r="B7977">
        <v>109</v>
      </c>
      <c r="C7977">
        <v>1</v>
      </c>
      <c r="D7977">
        <v>0</v>
      </c>
    </row>
    <row r="7978" spans="1:4" x14ac:dyDescent="0.3">
      <c r="A7978" s="1" t="s">
        <v>2855</v>
      </c>
      <c r="B7978">
        <v>100</v>
      </c>
      <c r="C7978">
        <v>1</v>
      </c>
      <c r="D7978">
        <v>0</v>
      </c>
    </row>
    <row r="7979" spans="1:4" x14ac:dyDescent="0.3">
      <c r="A7979" t="s">
        <v>2856</v>
      </c>
      <c r="B7979">
        <v>109</v>
      </c>
      <c r="C7979">
        <v>1</v>
      </c>
      <c r="D7979">
        <v>0</v>
      </c>
    </row>
    <row r="7980" spans="1:4" x14ac:dyDescent="0.3">
      <c r="A7980" t="s">
        <v>2857</v>
      </c>
      <c r="B7980">
        <v>100</v>
      </c>
      <c r="C7980">
        <v>1</v>
      </c>
      <c r="D7980">
        <v>0</v>
      </c>
    </row>
    <row r="7981" spans="1:4" x14ac:dyDescent="0.3">
      <c r="A7981" t="s">
        <v>2858</v>
      </c>
      <c r="B7981">
        <v>75</v>
      </c>
      <c r="C7981">
        <v>3</v>
      </c>
      <c r="D7981">
        <v>0</v>
      </c>
    </row>
    <row r="7982" spans="1:4" x14ac:dyDescent="0.3">
      <c r="A7982" t="s">
        <v>2859</v>
      </c>
      <c r="B7982">
        <v>75</v>
      </c>
      <c r="C7982">
        <v>3</v>
      </c>
      <c r="D7982">
        <v>0</v>
      </c>
    </row>
    <row r="7983" spans="1:4" x14ac:dyDescent="0.3">
      <c r="A7983" t="s">
        <v>2860</v>
      </c>
      <c r="B7983">
        <v>100</v>
      </c>
      <c r="C7983">
        <v>1</v>
      </c>
      <c r="D7983">
        <v>0</v>
      </c>
    </row>
    <row r="7984" spans="1:4" x14ac:dyDescent="0.3">
      <c r="A7984" t="s">
        <v>2861</v>
      </c>
      <c r="B7984">
        <v>100</v>
      </c>
      <c r="C7984">
        <v>1</v>
      </c>
      <c r="D7984">
        <v>0</v>
      </c>
    </row>
    <row r="7985" spans="1:4" x14ac:dyDescent="0.3">
      <c r="A7985" t="s">
        <v>2862</v>
      </c>
      <c r="B7985">
        <v>100</v>
      </c>
      <c r="C7985">
        <v>1</v>
      </c>
      <c r="D7985">
        <v>0</v>
      </c>
    </row>
    <row r="7986" spans="1:4" x14ac:dyDescent="0.3">
      <c r="A7986" t="s">
        <v>2863</v>
      </c>
      <c r="B7986">
        <v>7</v>
      </c>
      <c r="C7986">
        <v>7</v>
      </c>
      <c r="D7986">
        <v>0</v>
      </c>
    </row>
    <row r="7987" spans="1:4" x14ac:dyDescent="0.3">
      <c r="A7987" t="s">
        <v>2864</v>
      </c>
      <c r="B7987">
        <v>100</v>
      </c>
      <c r="C7987">
        <v>1</v>
      </c>
      <c r="D7987">
        <v>0</v>
      </c>
    </row>
    <row r="7988" spans="1:4" x14ac:dyDescent="0.3">
      <c r="A7988" t="s">
        <v>2865</v>
      </c>
      <c r="B7988">
        <v>100</v>
      </c>
      <c r="C7988">
        <v>1</v>
      </c>
      <c r="D7988">
        <v>0</v>
      </c>
    </row>
    <row r="7989" spans="1:4" x14ac:dyDescent="0.3">
      <c r="A7989" t="s">
        <v>2866</v>
      </c>
      <c r="B7989">
        <v>7</v>
      </c>
      <c r="C7989">
        <v>7</v>
      </c>
      <c r="D7989">
        <v>0</v>
      </c>
    </row>
    <row r="7990" spans="1:4" x14ac:dyDescent="0.3">
      <c r="A7990" t="s">
        <v>2867</v>
      </c>
      <c r="B7990">
        <v>7</v>
      </c>
      <c r="C7990">
        <v>7</v>
      </c>
      <c r="D7990">
        <v>0</v>
      </c>
    </row>
    <row r="7991" spans="1:4" x14ac:dyDescent="0.3">
      <c r="A7991" t="s">
        <v>2868</v>
      </c>
      <c r="B7991">
        <v>86</v>
      </c>
      <c r="C7991">
        <v>3</v>
      </c>
      <c r="D7991">
        <v>0</v>
      </c>
    </row>
    <row r="7992" spans="1:4" x14ac:dyDescent="0.3">
      <c r="A7992" t="s">
        <v>2869</v>
      </c>
      <c r="B7992">
        <v>7</v>
      </c>
      <c r="C7992">
        <v>7</v>
      </c>
      <c r="D7992">
        <v>0</v>
      </c>
    </row>
    <row r="7993" spans="1:4" x14ac:dyDescent="0.3">
      <c r="A7993" t="s">
        <v>2870</v>
      </c>
      <c r="B7993">
        <v>7</v>
      </c>
      <c r="C7993">
        <v>7</v>
      </c>
      <c r="D7993">
        <v>0</v>
      </c>
    </row>
    <row r="7994" spans="1:4" x14ac:dyDescent="0.3">
      <c r="A7994" t="s">
        <v>2871</v>
      </c>
      <c r="B7994">
        <v>7</v>
      </c>
      <c r="C7994">
        <v>7</v>
      </c>
      <c r="D7994">
        <v>0</v>
      </c>
    </row>
    <row r="7995" spans="1:4" x14ac:dyDescent="0.3">
      <c r="A7995" t="s">
        <v>2872</v>
      </c>
      <c r="B7995">
        <v>13</v>
      </c>
      <c r="C7995">
        <v>7</v>
      </c>
      <c r="D7995">
        <v>0</v>
      </c>
    </row>
    <row r="7996" spans="1:4" x14ac:dyDescent="0.3">
      <c r="A7996" t="s">
        <v>2873</v>
      </c>
      <c r="B7996">
        <v>13</v>
      </c>
      <c r="C7996">
        <v>7</v>
      </c>
      <c r="D7996">
        <v>0</v>
      </c>
    </row>
    <row r="7997" spans="1:4" x14ac:dyDescent="0.3">
      <c r="A7997" t="s">
        <v>2874</v>
      </c>
      <c r="B7997">
        <v>13</v>
      </c>
      <c r="C7997">
        <v>7</v>
      </c>
      <c r="D7997">
        <v>0</v>
      </c>
    </row>
    <row r="7998" spans="1:4" x14ac:dyDescent="0.3">
      <c r="A7998" t="s">
        <v>2875</v>
      </c>
      <c r="B7998">
        <v>13</v>
      </c>
      <c r="C7998">
        <v>7</v>
      </c>
      <c r="D7998">
        <v>0</v>
      </c>
    </row>
    <row r="7999" spans="1:4" x14ac:dyDescent="0.3">
      <c r="A7999" t="s">
        <v>2876</v>
      </c>
      <c r="B7999">
        <v>13</v>
      </c>
      <c r="C7999">
        <v>7</v>
      </c>
      <c r="D7999">
        <v>0</v>
      </c>
    </row>
    <row r="8000" spans="1:4" x14ac:dyDescent="0.3">
      <c r="A8000" t="s">
        <v>2877</v>
      </c>
      <c r="B8000">
        <v>13</v>
      </c>
      <c r="C8000">
        <v>7</v>
      </c>
      <c r="D8000">
        <v>0</v>
      </c>
    </row>
    <row r="8001" spans="1:4" x14ac:dyDescent="0.3">
      <c r="A8001" t="s">
        <v>2878</v>
      </c>
      <c r="B8001">
        <v>13</v>
      </c>
      <c r="C8001">
        <v>7</v>
      </c>
      <c r="D8001">
        <v>0</v>
      </c>
    </row>
    <row r="8002" spans="1:4" x14ac:dyDescent="0.3">
      <c r="A8002" t="s">
        <v>2879</v>
      </c>
      <c r="B8002">
        <v>13</v>
      </c>
      <c r="C8002">
        <v>7</v>
      </c>
      <c r="D8002">
        <v>0</v>
      </c>
    </row>
    <row r="8003" spans="1:4" x14ac:dyDescent="0.3">
      <c r="A8003" t="s">
        <v>2880</v>
      </c>
      <c r="B8003">
        <v>100</v>
      </c>
      <c r="C8003">
        <v>1</v>
      </c>
      <c r="D8003">
        <v>0</v>
      </c>
    </row>
    <row r="8004" spans="1:4" x14ac:dyDescent="0.3">
      <c r="A8004" t="s">
        <v>2881</v>
      </c>
      <c r="B8004">
        <v>100</v>
      </c>
      <c r="C8004">
        <v>1</v>
      </c>
      <c r="D8004">
        <v>0</v>
      </c>
    </row>
    <row r="8005" spans="1:4" x14ac:dyDescent="0.3">
      <c r="A8005" t="s">
        <v>2882</v>
      </c>
      <c r="B8005">
        <v>100</v>
      </c>
      <c r="C8005">
        <v>1</v>
      </c>
      <c r="D8005">
        <v>0</v>
      </c>
    </row>
    <row r="8006" spans="1:4" x14ac:dyDescent="0.3">
      <c r="A8006" t="s">
        <v>2883</v>
      </c>
      <c r="B8006">
        <v>7</v>
      </c>
      <c r="C8006">
        <v>7</v>
      </c>
      <c r="D8006">
        <v>0</v>
      </c>
    </row>
    <row r="8007" spans="1:4" x14ac:dyDescent="0.3">
      <c r="A8007" t="s">
        <v>2884</v>
      </c>
      <c r="B8007">
        <v>100</v>
      </c>
      <c r="C8007">
        <v>1</v>
      </c>
      <c r="D8007">
        <v>0</v>
      </c>
    </row>
    <row r="8008" spans="1:4" x14ac:dyDescent="0.3">
      <c r="A8008" t="s">
        <v>2885</v>
      </c>
      <c r="B8008">
        <v>100</v>
      </c>
      <c r="C8008">
        <v>1</v>
      </c>
      <c r="D8008">
        <v>0</v>
      </c>
    </row>
    <row r="8009" spans="1:4" x14ac:dyDescent="0.3">
      <c r="A8009" t="s">
        <v>2886</v>
      </c>
      <c r="B8009">
        <v>7</v>
      </c>
      <c r="C8009">
        <v>7</v>
      </c>
      <c r="D8009">
        <v>0</v>
      </c>
    </row>
    <row r="8010" spans="1:4" x14ac:dyDescent="0.3">
      <c r="A8010" t="s">
        <v>2887</v>
      </c>
      <c r="B8010">
        <v>7</v>
      </c>
      <c r="C8010">
        <v>7</v>
      </c>
      <c r="D8010">
        <v>0</v>
      </c>
    </row>
    <row r="8011" spans="1:4" x14ac:dyDescent="0.3">
      <c r="A8011" t="s">
        <v>2888</v>
      </c>
      <c r="B8011">
        <v>7</v>
      </c>
      <c r="C8011">
        <v>7</v>
      </c>
      <c r="D8011">
        <v>0</v>
      </c>
    </row>
    <row r="8012" spans="1:4" x14ac:dyDescent="0.3">
      <c r="A8012" t="s">
        <v>2889</v>
      </c>
      <c r="B8012">
        <v>7</v>
      </c>
      <c r="C8012">
        <v>7</v>
      </c>
      <c r="D8012">
        <v>0</v>
      </c>
    </row>
    <row r="8013" spans="1:4" x14ac:dyDescent="0.3">
      <c r="A8013" s="1" t="s">
        <v>2890</v>
      </c>
      <c r="B8013">
        <v>7</v>
      </c>
      <c r="C8013">
        <v>7</v>
      </c>
      <c r="D8013">
        <v>0</v>
      </c>
    </row>
    <row r="8014" spans="1:4" x14ac:dyDescent="0.3">
      <c r="A8014" t="s">
        <v>2891</v>
      </c>
      <c r="B8014">
        <v>7</v>
      </c>
      <c r="C8014">
        <v>7</v>
      </c>
      <c r="D8014">
        <v>0</v>
      </c>
    </row>
    <row r="8015" spans="1:4" x14ac:dyDescent="0.3">
      <c r="A8015" t="s">
        <v>2892</v>
      </c>
      <c r="B8015">
        <v>7</v>
      </c>
      <c r="C8015">
        <v>7</v>
      </c>
      <c r="D8015">
        <v>0</v>
      </c>
    </row>
    <row r="8016" spans="1:4" x14ac:dyDescent="0.3">
      <c r="A8016" t="s">
        <v>2893</v>
      </c>
      <c r="B8016">
        <v>100</v>
      </c>
      <c r="C8016">
        <v>1</v>
      </c>
      <c r="D8016">
        <v>0</v>
      </c>
    </row>
    <row r="8017" spans="1:4" x14ac:dyDescent="0.3">
      <c r="A8017" t="s">
        <v>2894</v>
      </c>
      <c r="B8017">
        <v>100</v>
      </c>
      <c r="C8017">
        <v>1</v>
      </c>
      <c r="D8017">
        <v>0</v>
      </c>
    </row>
    <row r="8018" spans="1:4" x14ac:dyDescent="0.3">
      <c r="A8018" t="s">
        <v>2895</v>
      </c>
      <c r="B8018">
        <v>100</v>
      </c>
      <c r="C8018">
        <v>1</v>
      </c>
      <c r="D8018">
        <v>0</v>
      </c>
    </row>
    <row r="8019" spans="1:4" x14ac:dyDescent="0.3">
      <c r="A8019" t="s">
        <v>2896</v>
      </c>
      <c r="B8019">
        <v>100</v>
      </c>
      <c r="C8019">
        <v>1</v>
      </c>
      <c r="D8019">
        <v>0</v>
      </c>
    </row>
    <row r="8020" spans="1:4" x14ac:dyDescent="0.3">
      <c r="A8020" t="s">
        <v>2897</v>
      </c>
      <c r="B8020">
        <v>100</v>
      </c>
      <c r="C8020">
        <v>1</v>
      </c>
      <c r="D8020">
        <v>0</v>
      </c>
    </row>
    <row r="8021" spans="1:4" x14ac:dyDescent="0.3">
      <c r="A8021" t="s">
        <v>2898</v>
      </c>
      <c r="B8021">
        <v>100</v>
      </c>
      <c r="C8021">
        <v>1</v>
      </c>
      <c r="D8021">
        <v>0</v>
      </c>
    </row>
    <row r="8022" spans="1:4" x14ac:dyDescent="0.3">
      <c r="A8022" t="s">
        <v>2899</v>
      </c>
      <c r="B8022">
        <v>100</v>
      </c>
      <c r="C8022">
        <v>1</v>
      </c>
      <c r="D8022">
        <v>0</v>
      </c>
    </row>
    <row r="8023" spans="1:4" x14ac:dyDescent="0.3">
      <c r="A8023" t="s">
        <v>2900</v>
      </c>
      <c r="B8023">
        <v>100</v>
      </c>
      <c r="C8023">
        <v>1</v>
      </c>
      <c r="D8023">
        <v>0</v>
      </c>
    </row>
    <row r="8024" spans="1:4" x14ac:dyDescent="0.3">
      <c r="A8024" t="s">
        <v>2901</v>
      </c>
      <c r="B8024">
        <v>100</v>
      </c>
      <c r="C8024">
        <v>1</v>
      </c>
      <c r="D8024">
        <v>0</v>
      </c>
    </row>
    <row r="8025" spans="1:4" x14ac:dyDescent="0.3">
      <c r="A8025" t="s">
        <v>2902</v>
      </c>
      <c r="B8025">
        <v>100</v>
      </c>
      <c r="C8025">
        <v>1</v>
      </c>
      <c r="D8025">
        <v>0</v>
      </c>
    </row>
    <row r="8026" spans="1:4" x14ac:dyDescent="0.3">
      <c r="A8026" t="s">
        <v>2903</v>
      </c>
      <c r="B8026">
        <v>100</v>
      </c>
      <c r="C8026">
        <v>1</v>
      </c>
      <c r="D8026">
        <v>0</v>
      </c>
    </row>
    <row r="8027" spans="1:4" x14ac:dyDescent="0.3">
      <c r="A8027" t="s">
        <v>2904</v>
      </c>
      <c r="B8027">
        <v>100</v>
      </c>
      <c r="C8027">
        <v>1</v>
      </c>
      <c r="D8027">
        <v>0</v>
      </c>
    </row>
    <row r="8028" spans="1:4" x14ac:dyDescent="0.3">
      <c r="A8028" t="s">
        <v>2905</v>
      </c>
      <c r="B8028">
        <v>100</v>
      </c>
      <c r="C8028">
        <v>1</v>
      </c>
      <c r="D8028">
        <v>0</v>
      </c>
    </row>
    <row r="8029" spans="1:4" x14ac:dyDescent="0.3">
      <c r="A8029" t="s">
        <v>2906</v>
      </c>
      <c r="B8029">
        <v>7</v>
      </c>
      <c r="C8029">
        <v>7</v>
      </c>
      <c r="D8029">
        <v>0</v>
      </c>
    </row>
    <row r="8030" spans="1:4" x14ac:dyDescent="0.3">
      <c r="A8030" t="s">
        <v>2907</v>
      </c>
      <c r="B8030">
        <v>212</v>
      </c>
      <c r="C8030">
        <v>1</v>
      </c>
      <c r="D8030">
        <v>0</v>
      </c>
    </row>
    <row r="8031" spans="1:4" x14ac:dyDescent="0.3">
      <c r="A8031" t="s">
        <v>2908</v>
      </c>
      <c r="B8031">
        <v>212</v>
      </c>
      <c r="C8031">
        <v>1</v>
      </c>
      <c r="D8031">
        <v>0</v>
      </c>
    </row>
    <row r="8032" spans="1:4" x14ac:dyDescent="0.3">
      <c r="A8032" t="s">
        <v>2909</v>
      </c>
      <c r="B8032">
        <v>104</v>
      </c>
      <c r="C8032">
        <v>1</v>
      </c>
      <c r="D8032">
        <v>0</v>
      </c>
    </row>
    <row r="8033" spans="1:4" x14ac:dyDescent="0.3">
      <c r="A8033" t="s">
        <v>2910</v>
      </c>
      <c r="B8033">
        <v>104</v>
      </c>
      <c r="C8033">
        <v>1</v>
      </c>
      <c r="D8033">
        <v>0</v>
      </c>
    </row>
    <row r="8034" spans="1:4" x14ac:dyDescent="0.3">
      <c r="A8034" t="s">
        <v>2915</v>
      </c>
      <c r="B8034">
        <v>69</v>
      </c>
      <c r="C8034">
        <v>5</v>
      </c>
      <c r="D8034">
        <v>0</v>
      </c>
    </row>
    <row r="8035" spans="1:4" x14ac:dyDescent="0.3">
      <c r="A8035" t="s">
        <v>2916</v>
      </c>
      <c r="B8035">
        <v>7</v>
      </c>
      <c r="C8035">
        <v>7</v>
      </c>
      <c r="D8035">
        <v>0</v>
      </c>
    </row>
    <row r="8036" spans="1:4" x14ac:dyDescent="0.3">
      <c r="A8036" t="s">
        <v>2917</v>
      </c>
      <c r="B8036">
        <v>100</v>
      </c>
      <c r="C8036">
        <v>1</v>
      </c>
      <c r="D8036">
        <v>0</v>
      </c>
    </row>
    <row r="8037" spans="1:4" x14ac:dyDescent="0.3">
      <c r="A8037" t="s">
        <v>2918</v>
      </c>
      <c r="B8037">
        <v>100</v>
      </c>
      <c r="C8037">
        <v>1</v>
      </c>
      <c r="D8037">
        <v>0</v>
      </c>
    </row>
    <row r="8038" spans="1:4" x14ac:dyDescent="0.3">
      <c r="A8038" t="s">
        <v>2919</v>
      </c>
      <c r="B8038">
        <v>100</v>
      </c>
      <c r="C8038">
        <v>1</v>
      </c>
      <c r="D8038">
        <v>0</v>
      </c>
    </row>
    <row r="8039" spans="1:4" x14ac:dyDescent="0.3">
      <c r="A8039" t="s">
        <v>2920</v>
      </c>
      <c r="B8039">
        <v>100</v>
      </c>
      <c r="C8039">
        <v>1</v>
      </c>
      <c r="D8039">
        <v>0</v>
      </c>
    </row>
    <row r="8040" spans="1:4" x14ac:dyDescent="0.3">
      <c r="A8040" t="s">
        <v>2921</v>
      </c>
      <c r="B8040">
        <v>100</v>
      </c>
      <c r="C8040">
        <v>1</v>
      </c>
      <c r="D8040">
        <v>0</v>
      </c>
    </row>
    <row r="8041" spans="1:4" x14ac:dyDescent="0.3">
      <c r="A8041" t="s">
        <v>2922</v>
      </c>
      <c r="B8041">
        <v>100</v>
      </c>
      <c r="C8041">
        <v>1</v>
      </c>
      <c r="D8041">
        <v>0</v>
      </c>
    </row>
    <row r="8042" spans="1:4" x14ac:dyDescent="0.3">
      <c r="A8042" t="s">
        <v>2923</v>
      </c>
      <c r="B8042">
        <v>100</v>
      </c>
      <c r="C8042">
        <v>1</v>
      </c>
      <c r="D8042">
        <v>0</v>
      </c>
    </row>
    <row r="8043" spans="1:4" x14ac:dyDescent="0.3">
      <c r="A8043" t="s">
        <v>2926</v>
      </c>
      <c r="B8043">
        <v>100</v>
      </c>
      <c r="C8043">
        <v>1</v>
      </c>
      <c r="D8043">
        <v>0</v>
      </c>
    </row>
    <row r="8044" spans="1:4" x14ac:dyDescent="0.3">
      <c r="A8044" t="s">
        <v>2931</v>
      </c>
      <c r="B8044">
        <v>100</v>
      </c>
      <c r="C8044">
        <v>1</v>
      </c>
      <c r="D8044">
        <v>0</v>
      </c>
    </row>
    <row r="8045" spans="1:4" x14ac:dyDescent="0.3">
      <c r="A8045" t="s">
        <v>2932</v>
      </c>
      <c r="B8045">
        <v>100</v>
      </c>
      <c r="C8045">
        <v>1</v>
      </c>
      <c r="D8045">
        <v>0</v>
      </c>
    </row>
    <row r="8046" spans="1:4" x14ac:dyDescent="0.3">
      <c r="A8046" t="s">
        <v>2936</v>
      </c>
      <c r="B8046">
        <v>109</v>
      </c>
      <c r="C8046">
        <v>1</v>
      </c>
      <c r="D8046">
        <v>0</v>
      </c>
    </row>
    <row r="8047" spans="1:4" x14ac:dyDescent="0.3">
      <c r="A8047" t="s">
        <v>2937</v>
      </c>
      <c r="B8047">
        <v>109</v>
      </c>
      <c r="C8047">
        <v>1</v>
      </c>
      <c r="D8047">
        <v>0</v>
      </c>
    </row>
    <row r="8048" spans="1:4" x14ac:dyDescent="0.3">
      <c r="A8048" t="s">
        <v>2938</v>
      </c>
      <c r="B8048">
        <v>109</v>
      </c>
      <c r="C8048">
        <v>1</v>
      </c>
      <c r="D8048">
        <v>0</v>
      </c>
    </row>
    <row r="8049" spans="1:4" x14ac:dyDescent="0.3">
      <c r="A8049" t="s">
        <v>2939</v>
      </c>
      <c r="B8049">
        <v>75</v>
      </c>
      <c r="C8049">
        <v>3</v>
      </c>
      <c r="D8049">
        <v>0</v>
      </c>
    </row>
    <row r="8050" spans="1:4" x14ac:dyDescent="0.3">
      <c r="A8050" t="s">
        <v>2940</v>
      </c>
      <c r="B8050">
        <v>75</v>
      </c>
      <c r="C8050">
        <v>3</v>
      </c>
      <c r="D8050">
        <v>0</v>
      </c>
    </row>
    <row r="8051" spans="1:4" x14ac:dyDescent="0.3">
      <c r="A8051" t="s">
        <v>2941</v>
      </c>
      <c r="B8051">
        <v>100</v>
      </c>
      <c r="C8051">
        <v>1</v>
      </c>
      <c r="D8051">
        <v>0</v>
      </c>
    </row>
    <row r="8052" spans="1:4" x14ac:dyDescent="0.3">
      <c r="A8052" t="s">
        <v>2942</v>
      </c>
      <c r="B8052">
        <v>100</v>
      </c>
      <c r="C8052">
        <v>1</v>
      </c>
      <c r="D8052">
        <v>0</v>
      </c>
    </row>
    <row r="8053" spans="1:4" x14ac:dyDescent="0.3">
      <c r="A8053" t="s">
        <v>2976</v>
      </c>
      <c r="B8053">
        <v>79</v>
      </c>
      <c r="C8053">
        <v>3</v>
      </c>
      <c r="D8053">
        <v>0</v>
      </c>
    </row>
    <row r="8054" spans="1:4" x14ac:dyDescent="0.3">
      <c r="A8054" t="s">
        <v>2977</v>
      </c>
      <c r="B8054">
        <v>79</v>
      </c>
      <c r="C8054">
        <v>3</v>
      </c>
      <c r="D8054">
        <v>0</v>
      </c>
    </row>
    <row r="8055" spans="1:4" x14ac:dyDescent="0.3">
      <c r="A8055" t="s">
        <v>2989</v>
      </c>
      <c r="B8055">
        <v>116</v>
      </c>
      <c r="C8055">
        <v>1</v>
      </c>
      <c r="D8055">
        <v>0</v>
      </c>
    </row>
    <row r="8056" spans="1:4" x14ac:dyDescent="0.3">
      <c r="A8056" t="s">
        <v>2990</v>
      </c>
      <c r="B8056">
        <v>116</v>
      </c>
      <c r="C8056">
        <v>1</v>
      </c>
      <c r="D8056">
        <v>0</v>
      </c>
    </row>
    <row r="8057" spans="1:4" x14ac:dyDescent="0.3">
      <c r="A8057" t="s">
        <v>2991</v>
      </c>
      <c r="B8057">
        <v>116</v>
      </c>
      <c r="C8057">
        <v>1</v>
      </c>
      <c r="D8057">
        <v>0</v>
      </c>
    </row>
    <row r="8058" spans="1:4" x14ac:dyDescent="0.3">
      <c r="A8058" t="s">
        <v>2992</v>
      </c>
      <c r="B8058">
        <v>116</v>
      </c>
      <c r="C8058">
        <v>1</v>
      </c>
      <c r="D8058">
        <v>0</v>
      </c>
    </row>
    <row r="8059" spans="1:4" x14ac:dyDescent="0.3">
      <c r="A8059" t="s">
        <v>3002</v>
      </c>
      <c r="B8059">
        <v>109</v>
      </c>
      <c r="C8059">
        <v>1</v>
      </c>
      <c r="D8059">
        <v>0</v>
      </c>
    </row>
    <row r="8060" spans="1:4" x14ac:dyDescent="0.3">
      <c r="A8060" t="s">
        <v>3003</v>
      </c>
      <c r="B8060">
        <v>109</v>
      </c>
      <c r="C8060">
        <v>1</v>
      </c>
      <c r="D8060">
        <v>0</v>
      </c>
    </row>
    <row r="8061" spans="1:4" x14ac:dyDescent="0.3">
      <c r="A8061" t="s">
        <v>3004</v>
      </c>
      <c r="B8061">
        <v>109</v>
      </c>
      <c r="C8061">
        <v>1</v>
      </c>
      <c r="D8061">
        <v>0</v>
      </c>
    </row>
    <row r="8062" spans="1:4" x14ac:dyDescent="0.3">
      <c r="A8062" t="s">
        <v>3005</v>
      </c>
      <c r="B8062">
        <v>109</v>
      </c>
      <c r="C8062">
        <v>1</v>
      </c>
      <c r="D8062">
        <v>0</v>
      </c>
    </row>
    <row r="8063" spans="1:4" x14ac:dyDescent="0.3">
      <c r="A8063" t="s">
        <v>3006</v>
      </c>
      <c r="B8063">
        <v>75</v>
      </c>
      <c r="C8063">
        <v>3</v>
      </c>
      <c r="D8063">
        <v>0</v>
      </c>
    </row>
    <row r="8064" spans="1:4" x14ac:dyDescent="0.3">
      <c r="A8064" t="s">
        <v>3008</v>
      </c>
      <c r="B8064">
        <v>83</v>
      </c>
      <c r="C8064">
        <v>3</v>
      </c>
      <c r="D8064">
        <v>0</v>
      </c>
    </row>
    <row r="8065" spans="1:4" x14ac:dyDescent="0.3">
      <c r="A8065" t="s">
        <v>3014</v>
      </c>
      <c r="B8065">
        <v>7</v>
      </c>
      <c r="C8065">
        <v>7</v>
      </c>
      <c r="D8065">
        <v>0</v>
      </c>
    </row>
    <row r="8066" spans="1:4" x14ac:dyDescent="0.3">
      <c r="A8066" t="s">
        <v>3015</v>
      </c>
      <c r="B8066">
        <v>100</v>
      </c>
      <c r="C8066">
        <v>1</v>
      </c>
      <c r="D8066">
        <v>0</v>
      </c>
    </row>
    <row r="8067" spans="1:4" x14ac:dyDescent="0.3">
      <c r="A8067" t="s">
        <v>3016</v>
      </c>
      <c r="B8067">
        <v>100</v>
      </c>
      <c r="C8067">
        <v>1</v>
      </c>
      <c r="D8067">
        <v>0</v>
      </c>
    </row>
    <row r="8068" spans="1:4" x14ac:dyDescent="0.3">
      <c r="A8068" t="s">
        <v>3017</v>
      </c>
      <c r="B8068">
        <v>100</v>
      </c>
      <c r="C8068">
        <v>1</v>
      </c>
      <c r="D8068">
        <v>0</v>
      </c>
    </row>
    <row r="8069" spans="1:4" x14ac:dyDescent="0.3">
      <c r="A8069" t="s">
        <v>3018</v>
      </c>
      <c r="B8069">
        <v>100</v>
      </c>
      <c r="C8069">
        <v>1</v>
      </c>
      <c r="D8069">
        <v>0</v>
      </c>
    </row>
    <row r="8070" spans="1:4" x14ac:dyDescent="0.3">
      <c r="A8070" t="s">
        <v>3019</v>
      </c>
      <c r="B8070">
        <v>100</v>
      </c>
      <c r="C8070">
        <v>1</v>
      </c>
      <c r="D8070">
        <v>0</v>
      </c>
    </row>
    <row r="8071" spans="1:4" x14ac:dyDescent="0.3">
      <c r="A8071" t="s">
        <v>3020</v>
      </c>
      <c r="B8071">
        <v>100</v>
      </c>
      <c r="C8071">
        <v>1</v>
      </c>
      <c r="D8071">
        <v>0</v>
      </c>
    </row>
    <row r="8072" spans="1:4" x14ac:dyDescent="0.3">
      <c r="A8072" t="s">
        <v>3021</v>
      </c>
      <c r="B8072">
        <v>100</v>
      </c>
      <c r="C8072">
        <v>1</v>
      </c>
      <c r="D8072">
        <v>0</v>
      </c>
    </row>
    <row r="8073" spans="1:4" x14ac:dyDescent="0.3">
      <c r="A8073" t="s">
        <v>3022</v>
      </c>
      <c r="B8073">
        <v>100</v>
      </c>
      <c r="C8073">
        <v>1</v>
      </c>
      <c r="D8073">
        <v>0</v>
      </c>
    </row>
    <row r="8074" spans="1:4" x14ac:dyDescent="0.3">
      <c r="A8074" t="s">
        <v>3023</v>
      </c>
      <c r="B8074">
        <v>100</v>
      </c>
      <c r="C8074">
        <v>1</v>
      </c>
      <c r="D8074">
        <v>0</v>
      </c>
    </row>
    <row r="8075" spans="1:4" x14ac:dyDescent="0.3">
      <c r="A8075" t="s">
        <v>3024</v>
      </c>
      <c r="B8075">
        <v>100</v>
      </c>
      <c r="C8075">
        <v>1</v>
      </c>
      <c r="D8075">
        <v>0</v>
      </c>
    </row>
    <row r="8076" spans="1:4" x14ac:dyDescent="0.3">
      <c r="A8076" t="s">
        <v>3025</v>
      </c>
      <c r="B8076">
        <v>100</v>
      </c>
      <c r="C8076">
        <v>1</v>
      </c>
      <c r="D8076">
        <v>0</v>
      </c>
    </row>
    <row r="8077" spans="1:4" x14ac:dyDescent="0.3">
      <c r="A8077" t="s">
        <v>3026</v>
      </c>
      <c r="B8077">
        <v>100</v>
      </c>
      <c r="C8077">
        <v>1</v>
      </c>
      <c r="D8077">
        <v>0</v>
      </c>
    </row>
    <row r="8078" spans="1:4" x14ac:dyDescent="0.3">
      <c r="A8078" t="s">
        <v>3034</v>
      </c>
      <c r="B8078">
        <v>100</v>
      </c>
      <c r="C8078">
        <v>1</v>
      </c>
      <c r="D8078">
        <v>0</v>
      </c>
    </row>
    <row r="8079" spans="1:4" x14ac:dyDescent="0.3">
      <c r="A8079" t="s">
        <v>3035</v>
      </c>
      <c r="B8079">
        <v>100</v>
      </c>
      <c r="C8079">
        <v>1</v>
      </c>
      <c r="D8079">
        <v>0</v>
      </c>
    </row>
    <row r="8080" spans="1:4" x14ac:dyDescent="0.3">
      <c r="A8080" t="s">
        <v>3036</v>
      </c>
      <c r="B8080">
        <v>100</v>
      </c>
      <c r="C8080">
        <v>1</v>
      </c>
      <c r="D8080">
        <v>0</v>
      </c>
    </row>
    <row r="8081" spans="1:4" x14ac:dyDescent="0.3">
      <c r="A8081" t="s">
        <v>3037</v>
      </c>
      <c r="B8081">
        <v>100</v>
      </c>
      <c r="C8081">
        <v>1</v>
      </c>
      <c r="D8081">
        <v>0</v>
      </c>
    </row>
    <row r="8082" spans="1:4" x14ac:dyDescent="0.3">
      <c r="A8082" t="s">
        <v>3038</v>
      </c>
      <c r="B8082">
        <v>100</v>
      </c>
      <c r="C8082">
        <v>1</v>
      </c>
      <c r="D8082">
        <v>0</v>
      </c>
    </row>
    <row r="8083" spans="1:4" x14ac:dyDescent="0.3">
      <c r="A8083" t="s">
        <v>3039</v>
      </c>
      <c r="B8083">
        <v>100</v>
      </c>
      <c r="C8083">
        <v>1</v>
      </c>
      <c r="D8083">
        <v>0</v>
      </c>
    </row>
    <row r="8084" spans="1:4" x14ac:dyDescent="0.3">
      <c r="A8084" t="s">
        <v>3040</v>
      </c>
      <c r="B8084">
        <v>100</v>
      </c>
      <c r="C8084">
        <v>1</v>
      </c>
      <c r="D8084">
        <v>0</v>
      </c>
    </row>
    <row r="8085" spans="1:4" x14ac:dyDescent="0.3">
      <c r="A8085" t="s">
        <v>3041</v>
      </c>
      <c r="B8085">
        <v>100</v>
      </c>
      <c r="C8085">
        <v>1</v>
      </c>
      <c r="D8085">
        <v>0</v>
      </c>
    </row>
    <row r="8086" spans="1:4" x14ac:dyDescent="0.3">
      <c r="A8086" t="s">
        <v>3042</v>
      </c>
      <c r="B8086">
        <v>100</v>
      </c>
      <c r="C8086">
        <v>1</v>
      </c>
      <c r="D8086">
        <v>0</v>
      </c>
    </row>
    <row r="8087" spans="1:4" x14ac:dyDescent="0.3">
      <c r="A8087" t="s">
        <v>3043</v>
      </c>
      <c r="B8087">
        <v>100</v>
      </c>
      <c r="C8087">
        <v>1</v>
      </c>
      <c r="D8087">
        <v>0</v>
      </c>
    </row>
    <row r="8088" spans="1:4" x14ac:dyDescent="0.3">
      <c r="A8088" t="s">
        <v>3044</v>
      </c>
      <c r="B8088">
        <v>100</v>
      </c>
      <c r="C8088">
        <v>1</v>
      </c>
      <c r="D8088">
        <v>0</v>
      </c>
    </row>
    <row r="8089" spans="1:4" x14ac:dyDescent="0.3">
      <c r="A8089" t="s">
        <v>3045</v>
      </c>
      <c r="B8089">
        <v>100</v>
      </c>
      <c r="C8089">
        <v>1</v>
      </c>
      <c r="D8089">
        <v>0</v>
      </c>
    </row>
    <row r="8090" spans="1:4" x14ac:dyDescent="0.3">
      <c r="A8090" t="s">
        <v>3049</v>
      </c>
      <c r="B8090">
        <v>142</v>
      </c>
      <c r="C8090">
        <v>1</v>
      </c>
      <c r="D8090">
        <v>0</v>
      </c>
    </row>
    <row r="8091" spans="1:4" x14ac:dyDescent="0.3">
      <c r="A8091" t="s">
        <v>3052</v>
      </c>
      <c r="B8091">
        <v>100</v>
      </c>
      <c r="C8091">
        <v>1</v>
      </c>
      <c r="D8091">
        <v>0</v>
      </c>
    </row>
    <row r="8092" spans="1:4" x14ac:dyDescent="0.3">
      <c r="A8092" t="s">
        <v>3053</v>
      </c>
      <c r="B8092">
        <v>100</v>
      </c>
      <c r="C8092">
        <v>1</v>
      </c>
      <c r="D8092">
        <v>0</v>
      </c>
    </row>
    <row r="8093" spans="1:4" x14ac:dyDescent="0.3">
      <c r="A8093" t="s">
        <v>3054</v>
      </c>
      <c r="B8093">
        <v>100</v>
      </c>
      <c r="C8093">
        <v>1</v>
      </c>
      <c r="D8093">
        <v>0</v>
      </c>
    </row>
    <row r="8094" spans="1:4" x14ac:dyDescent="0.3">
      <c r="A8094" t="s">
        <v>3055</v>
      </c>
      <c r="B8094">
        <v>100</v>
      </c>
      <c r="C8094">
        <v>1</v>
      </c>
      <c r="D8094">
        <v>0</v>
      </c>
    </row>
    <row r="8095" spans="1:4" x14ac:dyDescent="0.3">
      <c r="A8095" t="s">
        <v>3056</v>
      </c>
      <c r="B8095">
        <v>100</v>
      </c>
      <c r="C8095">
        <v>1</v>
      </c>
      <c r="D8095">
        <v>0</v>
      </c>
    </row>
    <row r="8096" spans="1:4" x14ac:dyDescent="0.3">
      <c r="A8096" t="s">
        <v>3057</v>
      </c>
      <c r="B8096">
        <v>100</v>
      </c>
      <c r="C8096">
        <v>1</v>
      </c>
      <c r="D8096">
        <v>0</v>
      </c>
    </row>
    <row r="8097" spans="1:4" x14ac:dyDescent="0.3">
      <c r="A8097" t="s">
        <v>3058</v>
      </c>
      <c r="B8097">
        <v>100</v>
      </c>
      <c r="C8097">
        <v>1</v>
      </c>
      <c r="D8097">
        <v>0</v>
      </c>
    </row>
    <row r="8098" spans="1:4" x14ac:dyDescent="0.3">
      <c r="A8098" t="s">
        <v>3059</v>
      </c>
      <c r="B8098">
        <v>100</v>
      </c>
      <c r="C8098">
        <v>1</v>
      </c>
      <c r="D8098">
        <v>0</v>
      </c>
    </row>
    <row r="8099" spans="1:4" x14ac:dyDescent="0.3">
      <c r="A8099" t="s">
        <v>3060</v>
      </c>
      <c r="B8099">
        <v>100</v>
      </c>
      <c r="C8099">
        <v>1</v>
      </c>
      <c r="D8099">
        <v>0</v>
      </c>
    </row>
    <row r="8100" spans="1:4" x14ac:dyDescent="0.3">
      <c r="A8100" t="s">
        <v>3061</v>
      </c>
      <c r="B8100">
        <v>100</v>
      </c>
      <c r="C8100">
        <v>1</v>
      </c>
      <c r="D8100">
        <v>0</v>
      </c>
    </row>
    <row r="8101" spans="1:4" x14ac:dyDescent="0.3">
      <c r="A8101" t="s">
        <v>3062</v>
      </c>
      <c r="B8101">
        <v>100</v>
      </c>
      <c r="C8101">
        <v>1</v>
      </c>
      <c r="D8101">
        <v>0</v>
      </c>
    </row>
    <row r="8102" spans="1:4" x14ac:dyDescent="0.3">
      <c r="A8102" t="s">
        <v>3063</v>
      </c>
      <c r="B8102">
        <v>100</v>
      </c>
      <c r="C8102">
        <v>1</v>
      </c>
      <c r="D8102">
        <v>0</v>
      </c>
    </row>
    <row r="8103" spans="1:4" x14ac:dyDescent="0.3">
      <c r="A8103" t="s">
        <v>3064</v>
      </c>
      <c r="B8103">
        <v>100</v>
      </c>
      <c r="C8103">
        <v>1</v>
      </c>
      <c r="D8103">
        <v>0</v>
      </c>
    </row>
    <row r="8104" spans="1:4" x14ac:dyDescent="0.3">
      <c r="A8104" t="s">
        <v>3065</v>
      </c>
      <c r="B8104">
        <v>116</v>
      </c>
      <c r="C8104">
        <v>1</v>
      </c>
      <c r="D8104">
        <v>0</v>
      </c>
    </row>
    <row r="8105" spans="1:4" x14ac:dyDescent="0.3">
      <c r="A8105" t="s">
        <v>3066</v>
      </c>
      <c r="B8105">
        <v>116</v>
      </c>
      <c r="C8105">
        <v>1</v>
      </c>
      <c r="D8105">
        <v>0</v>
      </c>
    </row>
    <row r="8106" spans="1:4" x14ac:dyDescent="0.3">
      <c r="A8106" t="s">
        <v>3067</v>
      </c>
      <c r="B8106">
        <v>116</v>
      </c>
      <c r="C8106">
        <v>1</v>
      </c>
      <c r="D8106">
        <v>0</v>
      </c>
    </row>
    <row r="8107" spans="1:4" x14ac:dyDescent="0.3">
      <c r="A8107" t="s">
        <v>3068</v>
      </c>
      <c r="B8107">
        <v>116</v>
      </c>
      <c r="C8107">
        <v>1</v>
      </c>
      <c r="D8107">
        <v>0</v>
      </c>
    </row>
    <row r="8108" spans="1:4" x14ac:dyDescent="0.3">
      <c r="A8108" t="s">
        <v>3069</v>
      </c>
      <c r="B8108">
        <v>116</v>
      </c>
      <c r="C8108">
        <v>1</v>
      </c>
      <c r="D8108">
        <v>0</v>
      </c>
    </row>
    <row r="8109" spans="1:4" x14ac:dyDescent="0.3">
      <c r="A8109" t="s">
        <v>3070</v>
      </c>
      <c r="B8109">
        <v>116</v>
      </c>
      <c r="C8109">
        <v>1</v>
      </c>
      <c r="D8109">
        <v>0</v>
      </c>
    </row>
    <row r="8110" spans="1:4" x14ac:dyDescent="0.3">
      <c r="A8110" t="s">
        <v>3071</v>
      </c>
      <c r="B8110">
        <v>116</v>
      </c>
      <c r="C8110">
        <v>1</v>
      </c>
      <c r="D8110">
        <v>0</v>
      </c>
    </row>
    <row r="8111" spans="1:4" x14ac:dyDescent="0.3">
      <c r="A8111" t="s">
        <v>3072</v>
      </c>
      <c r="B8111">
        <v>116</v>
      </c>
      <c r="C8111">
        <v>1</v>
      </c>
      <c r="D8111">
        <v>0</v>
      </c>
    </row>
    <row r="8112" spans="1:4" x14ac:dyDescent="0.3">
      <c r="A8112" t="s">
        <v>3073</v>
      </c>
      <c r="B8112">
        <v>79</v>
      </c>
      <c r="C8112">
        <v>3</v>
      </c>
      <c r="D8112">
        <v>0</v>
      </c>
    </row>
    <row r="8113" spans="1:4" x14ac:dyDescent="0.3">
      <c r="A8113" t="s">
        <v>3077</v>
      </c>
      <c r="B8113">
        <v>100</v>
      </c>
      <c r="C8113">
        <v>1</v>
      </c>
      <c r="D8113">
        <v>0</v>
      </c>
    </row>
    <row r="8114" spans="1:4" x14ac:dyDescent="0.3">
      <c r="A8114" t="s">
        <v>3078</v>
      </c>
      <c r="B8114">
        <v>100</v>
      </c>
      <c r="C8114">
        <v>1</v>
      </c>
      <c r="D8114">
        <v>0</v>
      </c>
    </row>
    <row r="8115" spans="1:4" x14ac:dyDescent="0.3">
      <c r="A8115" t="s">
        <v>3079</v>
      </c>
      <c r="B8115">
        <v>100</v>
      </c>
      <c r="C8115">
        <v>1</v>
      </c>
      <c r="D8115">
        <v>0</v>
      </c>
    </row>
    <row r="8116" spans="1:4" x14ac:dyDescent="0.3">
      <c r="A8116" t="s">
        <v>3080</v>
      </c>
      <c r="B8116">
        <v>100</v>
      </c>
      <c r="C8116">
        <v>1</v>
      </c>
      <c r="D8116">
        <v>0</v>
      </c>
    </row>
    <row r="8117" spans="1:4" x14ac:dyDescent="0.3">
      <c r="A8117" t="s">
        <v>3081</v>
      </c>
      <c r="B8117">
        <v>100</v>
      </c>
      <c r="C8117">
        <v>1</v>
      </c>
      <c r="D8117">
        <v>0</v>
      </c>
    </row>
    <row r="8118" spans="1:4" x14ac:dyDescent="0.3">
      <c r="A8118" t="s">
        <v>3082</v>
      </c>
      <c r="B8118">
        <v>100</v>
      </c>
      <c r="C8118">
        <v>1</v>
      </c>
      <c r="D8118">
        <v>0</v>
      </c>
    </row>
    <row r="8119" spans="1:4" x14ac:dyDescent="0.3">
      <c r="A8119" t="s">
        <v>3083</v>
      </c>
      <c r="B8119">
        <v>100</v>
      </c>
      <c r="C8119">
        <v>1</v>
      </c>
      <c r="D8119">
        <v>0</v>
      </c>
    </row>
    <row r="8120" spans="1:4" x14ac:dyDescent="0.3">
      <c r="A8120" t="s">
        <v>3084</v>
      </c>
      <c r="B8120">
        <v>153</v>
      </c>
      <c r="C8120">
        <v>1</v>
      </c>
      <c r="D8120">
        <v>0</v>
      </c>
    </row>
    <row r="8121" spans="1:4" x14ac:dyDescent="0.3">
      <c r="A8121" t="s">
        <v>3085</v>
      </c>
      <c r="B8121">
        <v>100</v>
      </c>
      <c r="C8121">
        <v>1</v>
      </c>
      <c r="D8121">
        <v>0</v>
      </c>
    </row>
    <row r="8122" spans="1:4" x14ac:dyDescent="0.3">
      <c r="A8122" t="s">
        <v>3086</v>
      </c>
      <c r="B8122">
        <v>153</v>
      </c>
      <c r="C8122">
        <v>1</v>
      </c>
      <c r="D8122">
        <v>0</v>
      </c>
    </row>
    <row r="8123" spans="1:4" x14ac:dyDescent="0.3">
      <c r="A8123" t="s">
        <v>3087</v>
      </c>
      <c r="B8123">
        <v>100</v>
      </c>
      <c r="C8123">
        <v>1</v>
      </c>
      <c r="D8123">
        <v>0</v>
      </c>
    </row>
    <row r="8124" spans="1:4" x14ac:dyDescent="0.3">
      <c r="A8124" s="1" t="s">
        <v>3088</v>
      </c>
      <c r="B8124">
        <v>194</v>
      </c>
      <c r="C8124">
        <v>1</v>
      </c>
      <c r="D8124">
        <v>0</v>
      </c>
    </row>
    <row r="8125" spans="1:4" x14ac:dyDescent="0.3">
      <c r="A8125" t="s">
        <v>3089</v>
      </c>
      <c r="B8125">
        <v>182</v>
      </c>
      <c r="C8125">
        <v>1</v>
      </c>
      <c r="D8125">
        <v>0</v>
      </c>
    </row>
    <row r="8126" spans="1:4" x14ac:dyDescent="0.3">
      <c r="A8126" t="s">
        <v>3090</v>
      </c>
      <c r="B8126">
        <v>110</v>
      </c>
      <c r="C8126">
        <v>1</v>
      </c>
      <c r="D8126">
        <v>0</v>
      </c>
    </row>
    <row r="8127" spans="1:4" x14ac:dyDescent="0.3">
      <c r="A8127" t="s">
        <v>3091</v>
      </c>
      <c r="B8127">
        <v>100</v>
      </c>
      <c r="C8127">
        <v>1</v>
      </c>
      <c r="D8127">
        <v>0</v>
      </c>
    </row>
    <row r="8128" spans="1:4" x14ac:dyDescent="0.3">
      <c r="A8128" t="s">
        <v>3092</v>
      </c>
      <c r="B8128">
        <v>100</v>
      </c>
      <c r="C8128">
        <v>1</v>
      </c>
      <c r="D8128">
        <v>0</v>
      </c>
    </row>
    <row r="8129" spans="1:4" x14ac:dyDescent="0.3">
      <c r="A8129" t="s">
        <v>3093</v>
      </c>
      <c r="B8129">
        <v>100</v>
      </c>
      <c r="C8129">
        <v>1</v>
      </c>
      <c r="D8129">
        <v>0</v>
      </c>
    </row>
    <row r="8130" spans="1:4" x14ac:dyDescent="0.3">
      <c r="A8130" t="s">
        <v>3094</v>
      </c>
      <c r="B8130">
        <v>100</v>
      </c>
      <c r="C8130">
        <v>1</v>
      </c>
      <c r="D8130">
        <v>0</v>
      </c>
    </row>
    <row r="8131" spans="1:4" x14ac:dyDescent="0.3">
      <c r="A8131" t="s">
        <v>3095</v>
      </c>
      <c r="B8131">
        <v>100</v>
      </c>
      <c r="C8131">
        <v>1</v>
      </c>
      <c r="D8131">
        <v>0</v>
      </c>
    </row>
    <row r="8132" spans="1:4" x14ac:dyDescent="0.3">
      <c r="A8132" t="s">
        <v>3096</v>
      </c>
      <c r="B8132">
        <v>142</v>
      </c>
      <c r="C8132">
        <v>1</v>
      </c>
      <c r="D8132">
        <v>0</v>
      </c>
    </row>
    <row r="8133" spans="1:4" x14ac:dyDescent="0.3">
      <c r="A8133" t="s">
        <v>3097</v>
      </c>
      <c r="B8133">
        <v>126</v>
      </c>
      <c r="C8133">
        <v>1</v>
      </c>
      <c r="D8133">
        <v>0</v>
      </c>
    </row>
    <row r="8134" spans="1:4" x14ac:dyDescent="0.3">
      <c r="A8134" t="s">
        <v>3098</v>
      </c>
      <c r="B8134">
        <v>79</v>
      </c>
      <c r="C8134">
        <v>3</v>
      </c>
      <c r="D8134">
        <v>0</v>
      </c>
    </row>
    <row r="8135" spans="1:4" x14ac:dyDescent="0.3">
      <c r="A8135" t="s">
        <v>3099</v>
      </c>
      <c r="B8135">
        <v>79</v>
      </c>
      <c r="C8135">
        <v>3</v>
      </c>
      <c r="D8135">
        <v>0</v>
      </c>
    </row>
    <row r="8136" spans="1:4" x14ac:dyDescent="0.3">
      <c r="A8136" t="s">
        <v>3103</v>
      </c>
      <c r="B8136">
        <v>100</v>
      </c>
      <c r="C8136">
        <v>1</v>
      </c>
      <c r="D8136">
        <v>0</v>
      </c>
    </row>
    <row r="8137" spans="1:4" x14ac:dyDescent="0.3">
      <c r="A8137" t="s">
        <v>3114</v>
      </c>
      <c r="B8137">
        <v>100</v>
      </c>
      <c r="C8137">
        <v>1</v>
      </c>
      <c r="D8137">
        <v>0</v>
      </c>
    </row>
    <row r="8138" spans="1:4" x14ac:dyDescent="0.3">
      <c r="A8138" t="s">
        <v>3115</v>
      </c>
      <c r="B8138">
        <v>142</v>
      </c>
      <c r="C8138">
        <v>1</v>
      </c>
      <c r="D8138">
        <v>0</v>
      </c>
    </row>
    <row r="8139" spans="1:4" x14ac:dyDescent="0.3">
      <c r="A8139" t="s">
        <v>3116</v>
      </c>
      <c r="B8139">
        <v>126</v>
      </c>
      <c r="C8139">
        <v>1</v>
      </c>
      <c r="D8139">
        <v>0</v>
      </c>
    </row>
    <row r="8140" spans="1:4" x14ac:dyDescent="0.3">
      <c r="A8140" t="s">
        <v>3117</v>
      </c>
      <c r="B8140">
        <v>126</v>
      </c>
      <c r="C8140">
        <v>1</v>
      </c>
      <c r="D8140">
        <v>0</v>
      </c>
    </row>
    <row r="8141" spans="1:4" x14ac:dyDescent="0.3">
      <c r="A8141" t="s">
        <v>3118</v>
      </c>
      <c r="B8141">
        <v>79</v>
      </c>
      <c r="C8141">
        <v>3</v>
      </c>
      <c r="D8141">
        <v>0</v>
      </c>
    </row>
    <row r="8142" spans="1:4" x14ac:dyDescent="0.3">
      <c r="A8142" t="s">
        <v>3119</v>
      </c>
      <c r="B8142">
        <v>100</v>
      </c>
      <c r="C8142">
        <v>1</v>
      </c>
      <c r="D8142">
        <v>0</v>
      </c>
    </row>
    <row r="8143" spans="1:4" x14ac:dyDescent="0.3">
      <c r="A8143" t="s">
        <v>3120</v>
      </c>
      <c r="B8143">
        <v>100</v>
      </c>
      <c r="C8143">
        <v>1</v>
      </c>
      <c r="D8143">
        <v>0</v>
      </c>
    </row>
    <row r="8144" spans="1:4" x14ac:dyDescent="0.3">
      <c r="A8144" t="s">
        <v>3121</v>
      </c>
      <c r="B8144">
        <v>100</v>
      </c>
      <c r="C8144">
        <v>1</v>
      </c>
      <c r="D8144">
        <v>0</v>
      </c>
    </row>
    <row r="8145" spans="1:4" x14ac:dyDescent="0.3">
      <c r="A8145" t="s">
        <v>3122</v>
      </c>
      <c r="B8145">
        <v>100</v>
      </c>
      <c r="C8145">
        <v>1</v>
      </c>
      <c r="D8145">
        <v>0</v>
      </c>
    </row>
    <row r="8146" spans="1:4" x14ac:dyDescent="0.3">
      <c r="A8146" t="s">
        <v>3123</v>
      </c>
      <c r="B8146">
        <v>100</v>
      </c>
      <c r="C8146">
        <v>1</v>
      </c>
      <c r="D8146">
        <v>0</v>
      </c>
    </row>
    <row r="8147" spans="1:4" x14ac:dyDescent="0.3">
      <c r="A8147" t="s">
        <v>3124</v>
      </c>
      <c r="B8147">
        <v>100</v>
      </c>
      <c r="C8147">
        <v>1</v>
      </c>
      <c r="D8147">
        <v>0</v>
      </c>
    </row>
    <row r="8148" spans="1:4" x14ac:dyDescent="0.3">
      <c r="A8148" t="s">
        <v>3141</v>
      </c>
      <c r="B8148">
        <v>100</v>
      </c>
      <c r="C8148">
        <v>1</v>
      </c>
      <c r="D8148">
        <v>0</v>
      </c>
    </row>
    <row r="8149" spans="1:4" x14ac:dyDescent="0.3">
      <c r="A8149" t="s">
        <v>3142</v>
      </c>
      <c r="B8149">
        <v>100</v>
      </c>
      <c r="C8149">
        <v>1</v>
      </c>
      <c r="D8149">
        <v>0</v>
      </c>
    </row>
    <row r="8150" spans="1:4" x14ac:dyDescent="0.3">
      <c r="A8150" t="s">
        <v>3143</v>
      </c>
      <c r="B8150">
        <v>100</v>
      </c>
      <c r="C8150">
        <v>1</v>
      </c>
      <c r="D8150">
        <v>0</v>
      </c>
    </row>
    <row r="8151" spans="1:4" x14ac:dyDescent="0.3">
      <c r="A8151" t="s">
        <v>3144</v>
      </c>
      <c r="B8151">
        <v>100</v>
      </c>
      <c r="C8151">
        <v>1</v>
      </c>
      <c r="D8151">
        <v>0</v>
      </c>
    </row>
    <row r="8152" spans="1:4" x14ac:dyDescent="0.3">
      <c r="A8152" t="s">
        <v>3145</v>
      </c>
      <c r="B8152">
        <v>100</v>
      </c>
      <c r="C8152">
        <v>1</v>
      </c>
      <c r="D8152">
        <v>0</v>
      </c>
    </row>
    <row r="8153" spans="1:4" x14ac:dyDescent="0.3">
      <c r="A8153" t="s">
        <v>3146</v>
      </c>
      <c r="B8153">
        <v>107</v>
      </c>
      <c r="C8153">
        <v>1</v>
      </c>
      <c r="D8153">
        <v>0</v>
      </c>
    </row>
    <row r="8154" spans="1:4" x14ac:dyDescent="0.3">
      <c r="A8154" t="s">
        <v>3147</v>
      </c>
      <c r="B8154">
        <v>107</v>
      </c>
      <c r="C8154">
        <v>1</v>
      </c>
      <c r="D8154">
        <v>0</v>
      </c>
    </row>
    <row r="8155" spans="1:4" x14ac:dyDescent="0.3">
      <c r="A8155" t="s">
        <v>3148</v>
      </c>
      <c r="B8155">
        <v>107</v>
      </c>
      <c r="C8155">
        <v>1</v>
      </c>
      <c r="D8155">
        <v>0</v>
      </c>
    </row>
    <row r="8156" spans="1:4" x14ac:dyDescent="0.3">
      <c r="A8156" t="s">
        <v>3149</v>
      </c>
      <c r="B8156">
        <v>107</v>
      </c>
      <c r="C8156">
        <v>1</v>
      </c>
      <c r="D8156">
        <v>0</v>
      </c>
    </row>
    <row r="8157" spans="1:4" x14ac:dyDescent="0.3">
      <c r="A8157" t="s">
        <v>3150</v>
      </c>
      <c r="B8157">
        <v>107</v>
      </c>
      <c r="C8157">
        <v>1</v>
      </c>
      <c r="D8157">
        <v>0</v>
      </c>
    </row>
    <row r="8158" spans="1:4" x14ac:dyDescent="0.3">
      <c r="A8158" t="s">
        <v>3151</v>
      </c>
      <c r="B8158">
        <v>100</v>
      </c>
      <c r="C8158">
        <v>1</v>
      </c>
      <c r="D8158">
        <v>0</v>
      </c>
    </row>
    <row r="8159" spans="1:4" x14ac:dyDescent="0.3">
      <c r="A8159" t="s">
        <v>3152</v>
      </c>
      <c r="B8159">
        <v>107</v>
      </c>
      <c r="C8159">
        <v>1</v>
      </c>
      <c r="D8159">
        <v>0</v>
      </c>
    </row>
    <row r="8160" spans="1:4" x14ac:dyDescent="0.3">
      <c r="A8160" t="s">
        <v>3153</v>
      </c>
      <c r="B8160">
        <v>107</v>
      </c>
      <c r="C8160">
        <v>1</v>
      </c>
      <c r="D8160">
        <v>0</v>
      </c>
    </row>
    <row r="8161" spans="1:4" x14ac:dyDescent="0.3">
      <c r="A8161" t="s">
        <v>3154</v>
      </c>
      <c r="B8161">
        <v>107</v>
      </c>
      <c r="C8161">
        <v>1</v>
      </c>
      <c r="D8161">
        <v>0</v>
      </c>
    </row>
    <row r="8162" spans="1:4" x14ac:dyDescent="0.3">
      <c r="A8162" t="s">
        <v>3155</v>
      </c>
      <c r="B8162">
        <v>107</v>
      </c>
      <c r="C8162">
        <v>1</v>
      </c>
      <c r="D8162">
        <v>0</v>
      </c>
    </row>
    <row r="8163" spans="1:4" x14ac:dyDescent="0.3">
      <c r="A8163" t="s">
        <v>3156</v>
      </c>
      <c r="B8163">
        <v>107</v>
      </c>
      <c r="C8163">
        <v>1</v>
      </c>
      <c r="D8163">
        <v>0</v>
      </c>
    </row>
    <row r="8164" spans="1:4" x14ac:dyDescent="0.3">
      <c r="A8164" t="s">
        <v>3157</v>
      </c>
      <c r="B8164">
        <v>107</v>
      </c>
      <c r="C8164">
        <v>1</v>
      </c>
      <c r="D8164">
        <v>0</v>
      </c>
    </row>
    <row r="8165" spans="1:4" x14ac:dyDescent="0.3">
      <c r="A8165" t="s">
        <v>3158</v>
      </c>
      <c r="B8165">
        <v>107</v>
      </c>
      <c r="C8165">
        <v>1</v>
      </c>
      <c r="D8165">
        <v>0</v>
      </c>
    </row>
    <row r="8166" spans="1:4" x14ac:dyDescent="0.3">
      <c r="A8166" t="s">
        <v>3159</v>
      </c>
      <c r="B8166">
        <v>107</v>
      </c>
      <c r="C8166">
        <v>1</v>
      </c>
      <c r="D8166">
        <v>0</v>
      </c>
    </row>
    <row r="8167" spans="1:4" x14ac:dyDescent="0.3">
      <c r="A8167" t="s">
        <v>3160</v>
      </c>
      <c r="B8167">
        <v>107</v>
      </c>
      <c r="C8167">
        <v>1</v>
      </c>
      <c r="D8167">
        <v>0</v>
      </c>
    </row>
    <row r="8168" spans="1:4" x14ac:dyDescent="0.3">
      <c r="A8168" t="s">
        <v>3161</v>
      </c>
      <c r="B8168">
        <v>107</v>
      </c>
      <c r="C8168">
        <v>1</v>
      </c>
      <c r="D8168">
        <v>0</v>
      </c>
    </row>
    <row r="8169" spans="1:4" x14ac:dyDescent="0.3">
      <c r="A8169" t="s">
        <v>3162</v>
      </c>
      <c r="B8169">
        <v>107</v>
      </c>
      <c r="C8169">
        <v>1</v>
      </c>
      <c r="D8169">
        <v>0</v>
      </c>
    </row>
    <row r="8170" spans="1:4" x14ac:dyDescent="0.3">
      <c r="A8170" t="s">
        <v>3163</v>
      </c>
      <c r="B8170">
        <v>120</v>
      </c>
      <c r="C8170">
        <v>1</v>
      </c>
      <c r="D8170">
        <v>0</v>
      </c>
    </row>
    <row r="8171" spans="1:4" x14ac:dyDescent="0.3">
      <c r="A8171" t="s">
        <v>3164</v>
      </c>
      <c r="B8171">
        <v>100</v>
      </c>
      <c r="C8171">
        <v>1</v>
      </c>
      <c r="D8171">
        <v>0</v>
      </c>
    </row>
    <row r="8172" spans="1:4" x14ac:dyDescent="0.3">
      <c r="A8172" t="s">
        <v>3165</v>
      </c>
      <c r="B8172">
        <v>107</v>
      </c>
      <c r="C8172">
        <v>1</v>
      </c>
      <c r="D8172">
        <v>0</v>
      </c>
    </row>
    <row r="8173" spans="1:4" x14ac:dyDescent="0.3">
      <c r="A8173" t="s">
        <v>3166</v>
      </c>
      <c r="B8173">
        <v>107</v>
      </c>
      <c r="C8173">
        <v>1</v>
      </c>
      <c r="D8173">
        <v>0</v>
      </c>
    </row>
    <row r="8174" spans="1:4" x14ac:dyDescent="0.3">
      <c r="A8174" t="s">
        <v>3167</v>
      </c>
      <c r="B8174">
        <v>107</v>
      </c>
      <c r="C8174">
        <v>1</v>
      </c>
      <c r="D8174">
        <v>0</v>
      </c>
    </row>
    <row r="8175" spans="1:4" x14ac:dyDescent="0.3">
      <c r="A8175" t="s">
        <v>3168</v>
      </c>
      <c r="B8175">
        <v>107</v>
      </c>
      <c r="C8175">
        <v>1</v>
      </c>
      <c r="D8175">
        <v>0</v>
      </c>
    </row>
    <row r="8176" spans="1:4" x14ac:dyDescent="0.3">
      <c r="A8176" t="s">
        <v>3169</v>
      </c>
      <c r="B8176">
        <v>107</v>
      </c>
      <c r="C8176">
        <v>1</v>
      </c>
      <c r="D8176">
        <v>0</v>
      </c>
    </row>
    <row r="8177" spans="1:4" x14ac:dyDescent="0.3">
      <c r="A8177" t="s">
        <v>3170</v>
      </c>
      <c r="B8177">
        <v>92</v>
      </c>
      <c r="C8177">
        <v>1</v>
      </c>
      <c r="D8177">
        <v>0</v>
      </c>
    </row>
    <row r="8178" spans="1:4" x14ac:dyDescent="0.3">
      <c r="A8178" t="s">
        <v>3171</v>
      </c>
      <c r="B8178">
        <v>92</v>
      </c>
      <c r="C8178">
        <v>1</v>
      </c>
      <c r="D8178">
        <v>0</v>
      </c>
    </row>
    <row r="8179" spans="1:4" x14ac:dyDescent="0.3">
      <c r="A8179" t="s">
        <v>3172</v>
      </c>
      <c r="B8179">
        <v>92</v>
      </c>
      <c r="C8179">
        <v>1</v>
      </c>
      <c r="D8179">
        <v>0</v>
      </c>
    </row>
    <row r="8180" spans="1:4" x14ac:dyDescent="0.3">
      <c r="A8180" t="s">
        <v>3173</v>
      </c>
      <c r="B8180">
        <v>92</v>
      </c>
      <c r="C8180">
        <v>1</v>
      </c>
      <c r="D8180">
        <v>0</v>
      </c>
    </row>
    <row r="8181" spans="1:4" x14ac:dyDescent="0.3">
      <c r="A8181" t="s">
        <v>3174</v>
      </c>
      <c r="B8181">
        <v>92</v>
      </c>
      <c r="C8181">
        <v>1</v>
      </c>
      <c r="D8181">
        <v>0</v>
      </c>
    </row>
    <row r="8182" spans="1:4" x14ac:dyDescent="0.3">
      <c r="A8182" t="s">
        <v>3175</v>
      </c>
      <c r="B8182">
        <v>92</v>
      </c>
      <c r="C8182">
        <v>1</v>
      </c>
      <c r="D8182">
        <v>0</v>
      </c>
    </row>
    <row r="8183" spans="1:4" x14ac:dyDescent="0.3">
      <c r="A8183" t="s">
        <v>3176</v>
      </c>
      <c r="B8183">
        <v>100</v>
      </c>
      <c r="C8183">
        <v>1</v>
      </c>
      <c r="D8183">
        <v>0</v>
      </c>
    </row>
    <row r="8184" spans="1:4" x14ac:dyDescent="0.3">
      <c r="A8184" t="s">
        <v>3177</v>
      </c>
      <c r="B8184">
        <v>50</v>
      </c>
      <c r="C8184">
        <v>7</v>
      </c>
      <c r="D8184">
        <v>0</v>
      </c>
    </row>
    <row r="8185" spans="1:4" x14ac:dyDescent="0.3">
      <c r="A8185" t="s">
        <v>3178</v>
      </c>
      <c r="B8185">
        <v>103</v>
      </c>
      <c r="C8185">
        <v>1</v>
      </c>
      <c r="D8185">
        <v>0</v>
      </c>
    </row>
    <row r="8186" spans="1:4" x14ac:dyDescent="0.3">
      <c r="A8186" t="s">
        <v>3182</v>
      </c>
      <c r="B8186">
        <v>100</v>
      </c>
      <c r="C8186">
        <v>1</v>
      </c>
      <c r="D8186">
        <v>0</v>
      </c>
    </row>
    <row r="8187" spans="1:4" x14ac:dyDescent="0.3">
      <c r="A8187" t="s">
        <v>3183</v>
      </c>
      <c r="B8187">
        <v>50</v>
      </c>
      <c r="C8187">
        <v>7</v>
      </c>
      <c r="D8187">
        <v>0</v>
      </c>
    </row>
    <row r="8188" spans="1:4" x14ac:dyDescent="0.3">
      <c r="A8188" t="s">
        <v>3184</v>
      </c>
      <c r="B8188">
        <v>103</v>
      </c>
      <c r="C8188">
        <v>1</v>
      </c>
      <c r="D8188">
        <v>0</v>
      </c>
    </row>
    <row r="8189" spans="1:4" x14ac:dyDescent="0.3">
      <c r="A8189" t="s">
        <v>3185</v>
      </c>
      <c r="B8189">
        <v>100</v>
      </c>
      <c r="C8189">
        <v>1</v>
      </c>
      <c r="D8189">
        <v>0</v>
      </c>
    </row>
    <row r="8190" spans="1:4" x14ac:dyDescent="0.3">
      <c r="A8190" t="s">
        <v>3186</v>
      </c>
      <c r="B8190">
        <v>100</v>
      </c>
      <c r="C8190">
        <v>1</v>
      </c>
      <c r="D8190">
        <v>0</v>
      </c>
    </row>
    <row r="8191" spans="1:4" x14ac:dyDescent="0.3">
      <c r="A8191" t="s">
        <v>3187</v>
      </c>
      <c r="B8191">
        <v>50</v>
      </c>
      <c r="C8191">
        <v>7</v>
      </c>
      <c r="D8191">
        <v>0</v>
      </c>
    </row>
    <row r="8192" spans="1:4" x14ac:dyDescent="0.3">
      <c r="A8192" t="s">
        <v>3188</v>
      </c>
      <c r="B8192">
        <v>103</v>
      </c>
      <c r="C8192">
        <v>1</v>
      </c>
      <c r="D8192">
        <v>0</v>
      </c>
    </row>
    <row r="8193" spans="1:4" x14ac:dyDescent="0.3">
      <c r="A8193" t="s">
        <v>3189</v>
      </c>
      <c r="B8193">
        <v>100</v>
      </c>
      <c r="C8193">
        <v>1</v>
      </c>
      <c r="D8193">
        <v>0</v>
      </c>
    </row>
    <row r="8194" spans="1:4" x14ac:dyDescent="0.3">
      <c r="A8194" t="s">
        <v>3190</v>
      </c>
      <c r="B8194">
        <v>100</v>
      </c>
      <c r="C8194">
        <v>1</v>
      </c>
      <c r="D8194">
        <v>0</v>
      </c>
    </row>
    <row r="8195" spans="1:4" x14ac:dyDescent="0.3">
      <c r="A8195" t="s">
        <v>3191</v>
      </c>
      <c r="B8195">
        <v>19</v>
      </c>
      <c r="C8195">
        <v>7</v>
      </c>
      <c r="D8195">
        <v>0</v>
      </c>
    </row>
    <row r="8196" spans="1:4" x14ac:dyDescent="0.3">
      <c r="A8196" t="s">
        <v>3192</v>
      </c>
      <c r="B8196">
        <v>19</v>
      </c>
      <c r="C8196">
        <v>7</v>
      </c>
      <c r="D8196">
        <v>0</v>
      </c>
    </row>
    <row r="8197" spans="1:4" x14ac:dyDescent="0.3">
      <c r="A8197" t="s">
        <v>3193</v>
      </c>
      <c r="B8197">
        <v>100</v>
      </c>
      <c r="C8197">
        <v>1</v>
      </c>
      <c r="D8197">
        <v>0</v>
      </c>
    </row>
    <row r="8198" spans="1:4" x14ac:dyDescent="0.3">
      <c r="A8198" t="s">
        <v>3194</v>
      </c>
      <c r="B8198">
        <v>77</v>
      </c>
      <c r="C8198">
        <v>3</v>
      </c>
      <c r="D8198">
        <v>0</v>
      </c>
    </row>
    <row r="8199" spans="1:4" x14ac:dyDescent="0.3">
      <c r="A8199" t="s">
        <v>3195</v>
      </c>
      <c r="B8199">
        <v>98</v>
      </c>
      <c r="C8199">
        <v>1</v>
      </c>
      <c r="D8199">
        <v>0</v>
      </c>
    </row>
    <row r="8200" spans="1:4" x14ac:dyDescent="0.3">
      <c r="A8200" t="s">
        <v>3196</v>
      </c>
      <c r="B8200">
        <v>77</v>
      </c>
      <c r="C8200">
        <v>3</v>
      </c>
      <c r="D8200">
        <v>0</v>
      </c>
    </row>
    <row r="8201" spans="1:4" x14ac:dyDescent="0.3">
      <c r="A8201" t="s">
        <v>3197</v>
      </c>
      <c r="B8201">
        <v>77</v>
      </c>
      <c r="C8201">
        <v>3</v>
      </c>
      <c r="D8201">
        <v>0</v>
      </c>
    </row>
    <row r="8202" spans="1:4" x14ac:dyDescent="0.3">
      <c r="A8202" t="s">
        <v>3198</v>
      </c>
      <c r="B8202">
        <v>100</v>
      </c>
      <c r="C8202">
        <v>1</v>
      </c>
      <c r="D8202">
        <v>0</v>
      </c>
    </row>
    <row r="8203" spans="1:4" x14ac:dyDescent="0.3">
      <c r="A8203" t="s">
        <v>3199</v>
      </c>
      <c r="B8203">
        <v>100</v>
      </c>
      <c r="C8203">
        <v>1</v>
      </c>
      <c r="D8203">
        <v>0</v>
      </c>
    </row>
    <row r="8204" spans="1:4" x14ac:dyDescent="0.3">
      <c r="A8204" t="s">
        <v>3200</v>
      </c>
      <c r="B8204">
        <v>100</v>
      </c>
      <c r="C8204">
        <v>1</v>
      </c>
      <c r="D8204">
        <v>0</v>
      </c>
    </row>
    <row r="8205" spans="1:4" x14ac:dyDescent="0.3">
      <c r="A8205" t="s">
        <v>3201</v>
      </c>
      <c r="B8205">
        <v>100</v>
      </c>
      <c r="C8205">
        <v>1</v>
      </c>
      <c r="D8205">
        <v>0</v>
      </c>
    </row>
    <row r="8206" spans="1:4" x14ac:dyDescent="0.3">
      <c r="A8206" t="s">
        <v>3202</v>
      </c>
      <c r="B8206">
        <v>100</v>
      </c>
      <c r="C8206">
        <v>1</v>
      </c>
      <c r="D8206">
        <v>0</v>
      </c>
    </row>
    <row r="8207" spans="1:4" x14ac:dyDescent="0.3">
      <c r="A8207" t="s">
        <v>3203</v>
      </c>
      <c r="B8207">
        <v>100</v>
      </c>
      <c r="C8207">
        <v>1</v>
      </c>
      <c r="D8207">
        <v>0</v>
      </c>
    </row>
    <row r="8208" spans="1:4" x14ac:dyDescent="0.3">
      <c r="A8208" t="s">
        <v>3204</v>
      </c>
      <c r="B8208">
        <v>100</v>
      </c>
      <c r="C8208">
        <v>1</v>
      </c>
      <c r="D8208">
        <v>0</v>
      </c>
    </row>
    <row r="8209" spans="1:4" x14ac:dyDescent="0.3">
      <c r="A8209" t="s">
        <v>3205</v>
      </c>
      <c r="B8209">
        <v>100</v>
      </c>
      <c r="C8209">
        <v>1</v>
      </c>
      <c r="D8209">
        <v>0</v>
      </c>
    </row>
    <row r="8210" spans="1:4" x14ac:dyDescent="0.3">
      <c r="A8210" t="s">
        <v>3206</v>
      </c>
      <c r="B8210">
        <v>100</v>
      </c>
      <c r="C8210">
        <v>1</v>
      </c>
      <c r="D8210">
        <v>0</v>
      </c>
    </row>
    <row r="8211" spans="1:4" x14ac:dyDescent="0.3">
      <c r="A8211" t="s">
        <v>3207</v>
      </c>
      <c r="B8211">
        <v>100</v>
      </c>
      <c r="C8211">
        <v>1</v>
      </c>
      <c r="D8211">
        <v>0</v>
      </c>
    </row>
    <row r="8212" spans="1:4" x14ac:dyDescent="0.3">
      <c r="A8212" t="s">
        <v>3208</v>
      </c>
      <c r="B8212">
        <v>100</v>
      </c>
      <c r="C8212">
        <v>1</v>
      </c>
      <c r="D8212">
        <v>0</v>
      </c>
    </row>
    <row r="8213" spans="1:4" x14ac:dyDescent="0.3">
      <c r="A8213" t="s">
        <v>3209</v>
      </c>
      <c r="B8213">
        <v>100</v>
      </c>
      <c r="C8213">
        <v>1</v>
      </c>
      <c r="D8213">
        <v>0</v>
      </c>
    </row>
    <row r="8214" spans="1:4" x14ac:dyDescent="0.3">
      <c r="A8214" t="s">
        <v>3210</v>
      </c>
      <c r="B8214">
        <v>100</v>
      </c>
      <c r="C8214">
        <v>1</v>
      </c>
      <c r="D8214">
        <v>0</v>
      </c>
    </row>
    <row r="8215" spans="1:4" x14ac:dyDescent="0.3">
      <c r="A8215" t="s">
        <v>3211</v>
      </c>
      <c r="B8215">
        <v>19</v>
      </c>
      <c r="C8215">
        <v>7</v>
      </c>
      <c r="D8215">
        <v>0</v>
      </c>
    </row>
    <row r="8216" spans="1:4" x14ac:dyDescent="0.3">
      <c r="A8216" t="s">
        <v>3212</v>
      </c>
      <c r="B8216">
        <v>19</v>
      </c>
      <c r="C8216">
        <v>7</v>
      </c>
      <c r="D8216">
        <v>0</v>
      </c>
    </row>
    <row r="8217" spans="1:4" x14ac:dyDescent="0.3">
      <c r="A8217" t="s">
        <v>3213</v>
      </c>
      <c r="B8217">
        <v>77</v>
      </c>
      <c r="C8217">
        <v>3</v>
      </c>
      <c r="D8217">
        <v>0</v>
      </c>
    </row>
    <row r="8218" spans="1:4" x14ac:dyDescent="0.3">
      <c r="A8218" t="s">
        <v>3214</v>
      </c>
      <c r="B8218">
        <v>77</v>
      </c>
      <c r="C8218">
        <v>3</v>
      </c>
      <c r="D8218">
        <v>0</v>
      </c>
    </row>
    <row r="8219" spans="1:4" x14ac:dyDescent="0.3">
      <c r="A8219" t="s">
        <v>3215</v>
      </c>
      <c r="B8219">
        <v>77</v>
      </c>
      <c r="C8219">
        <v>3</v>
      </c>
      <c r="D8219">
        <v>0</v>
      </c>
    </row>
    <row r="8220" spans="1:4" x14ac:dyDescent="0.3">
      <c r="A8220" t="s">
        <v>3216</v>
      </c>
      <c r="B8220">
        <v>77</v>
      </c>
      <c r="C8220">
        <v>3</v>
      </c>
      <c r="D8220">
        <v>0</v>
      </c>
    </row>
    <row r="8221" spans="1:4" x14ac:dyDescent="0.3">
      <c r="A8221" t="s">
        <v>3217</v>
      </c>
      <c r="B8221">
        <v>100</v>
      </c>
      <c r="C8221">
        <v>1</v>
      </c>
      <c r="D8221">
        <v>0</v>
      </c>
    </row>
    <row r="8222" spans="1:4" x14ac:dyDescent="0.3">
      <c r="A8222" s="1" t="s">
        <v>3218</v>
      </c>
      <c r="B8222">
        <v>100</v>
      </c>
      <c r="C8222">
        <v>1</v>
      </c>
      <c r="D8222">
        <v>0</v>
      </c>
    </row>
    <row r="8223" spans="1:4" x14ac:dyDescent="0.3">
      <c r="A8223" t="s">
        <v>3219</v>
      </c>
      <c r="B8223">
        <v>100</v>
      </c>
      <c r="C8223">
        <v>1</v>
      </c>
      <c r="D8223">
        <v>0</v>
      </c>
    </row>
    <row r="8224" spans="1:4" x14ac:dyDescent="0.3">
      <c r="A8224" t="s">
        <v>3220</v>
      </c>
      <c r="B8224">
        <v>100</v>
      </c>
      <c r="C8224">
        <v>1</v>
      </c>
      <c r="D8224">
        <v>0</v>
      </c>
    </row>
    <row r="8225" spans="1:4" x14ac:dyDescent="0.3">
      <c r="A8225" t="s">
        <v>3221</v>
      </c>
      <c r="B8225">
        <v>100</v>
      </c>
      <c r="C8225">
        <v>1</v>
      </c>
      <c r="D8225">
        <v>0</v>
      </c>
    </row>
    <row r="8226" spans="1:4" x14ac:dyDescent="0.3">
      <c r="A8226" t="s">
        <v>3222</v>
      </c>
      <c r="B8226">
        <v>100</v>
      </c>
      <c r="C8226">
        <v>1</v>
      </c>
      <c r="D8226">
        <v>0</v>
      </c>
    </row>
    <row r="8227" spans="1:4" x14ac:dyDescent="0.3">
      <c r="A8227" t="s">
        <v>3223</v>
      </c>
      <c r="B8227">
        <v>100</v>
      </c>
      <c r="C8227">
        <v>1</v>
      </c>
      <c r="D8227">
        <v>0</v>
      </c>
    </row>
    <row r="8228" spans="1:4" x14ac:dyDescent="0.3">
      <c r="A8228" t="s">
        <v>3224</v>
      </c>
      <c r="B8228">
        <v>100</v>
      </c>
      <c r="C8228">
        <v>1</v>
      </c>
      <c r="D8228">
        <v>0</v>
      </c>
    </row>
    <row r="8229" spans="1:4" x14ac:dyDescent="0.3">
      <c r="A8229" s="1" t="s">
        <v>3225</v>
      </c>
      <c r="B8229">
        <v>100</v>
      </c>
      <c r="C8229">
        <v>1</v>
      </c>
      <c r="D8229">
        <v>0</v>
      </c>
    </row>
    <row r="8230" spans="1:4" x14ac:dyDescent="0.3">
      <c r="A8230" t="s">
        <v>3226</v>
      </c>
      <c r="B8230">
        <v>121</v>
      </c>
      <c r="C8230">
        <v>1</v>
      </c>
      <c r="D8230">
        <v>0</v>
      </c>
    </row>
    <row r="8231" spans="1:4" x14ac:dyDescent="0.3">
      <c r="A8231" t="s">
        <v>3227</v>
      </c>
      <c r="B8231">
        <v>19</v>
      </c>
      <c r="C8231">
        <v>7</v>
      </c>
      <c r="D8231">
        <v>0</v>
      </c>
    </row>
    <row r="8232" spans="1:4" x14ac:dyDescent="0.3">
      <c r="A8232" t="s">
        <v>3228</v>
      </c>
      <c r="B8232">
        <v>19</v>
      </c>
      <c r="C8232">
        <v>7</v>
      </c>
      <c r="D8232">
        <v>0</v>
      </c>
    </row>
    <row r="8233" spans="1:4" x14ac:dyDescent="0.3">
      <c r="A8233" t="s">
        <v>3229</v>
      </c>
      <c r="B8233">
        <v>77</v>
      </c>
      <c r="C8233">
        <v>3</v>
      </c>
      <c r="D8233">
        <v>0</v>
      </c>
    </row>
    <row r="8234" spans="1:4" x14ac:dyDescent="0.3">
      <c r="A8234" t="s">
        <v>3230</v>
      </c>
      <c r="B8234">
        <v>77</v>
      </c>
      <c r="C8234">
        <v>3</v>
      </c>
      <c r="D8234">
        <v>0</v>
      </c>
    </row>
    <row r="8235" spans="1:4" x14ac:dyDescent="0.3">
      <c r="A8235" t="s">
        <v>3231</v>
      </c>
      <c r="B8235">
        <v>77</v>
      </c>
      <c r="C8235">
        <v>3</v>
      </c>
      <c r="D8235">
        <v>0</v>
      </c>
    </row>
    <row r="8236" spans="1:4" x14ac:dyDescent="0.3">
      <c r="A8236" t="s">
        <v>3232</v>
      </c>
      <c r="B8236">
        <v>101</v>
      </c>
      <c r="C8236">
        <v>1</v>
      </c>
      <c r="D8236">
        <v>0</v>
      </c>
    </row>
    <row r="8237" spans="1:4" x14ac:dyDescent="0.3">
      <c r="A8237" t="s">
        <v>3233</v>
      </c>
      <c r="B8237">
        <v>101</v>
      </c>
      <c r="C8237">
        <v>1</v>
      </c>
      <c r="D8237">
        <v>0</v>
      </c>
    </row>
    <row r="8238" spans="1:4" x14ac:dyDescent="0.3">
      <c r="A8238" t="s">
        <v>3234</v>
      </c>
      <c r="B8238">
        <v>95</v>
      </c>
      <c r="C8238">
        <v>1</v>
      </c>
      <c r="D8238">
        <v>0</v>
      </c>
    </row>
    <row r="8239" spans="1:4" x14ac:dyDescent="0.3">
      <c r="A8239" t="s">
        <v>3235</v>
      </c>
      <c r="B8239">
        <v>95</v>
      </c>
      <c r="C8239">
        <v>1</v>
      </c>
      <c r="D8239">
        <v>0</v>
      </c>
    </row>
    <row r="8240" spans="1:4" x14ac:dyDescent="0.3">
      <c r="A8240" t="s">
        <v>3236</v>
      </c>
      <c r="B8240">
        <v>95</v>
      </c>
      <c r="C8240">
        <v>1</v>
      </c>
      <c r="D8240">
        <v>0</v>
      </c>
    </row>
    <row r="8241" spans="1:4" x14ac:dyDescent="0.3">
      <c r="A8241" t="s">
        <v>3237</v>
      </c>
      <c r="B8241">
        <v>95</v>
      </c>
      <c r="C8241">
        <v>1</v>
      </c>
      <c r="D8241">
        <v>0</v>
      </c>
    </row>
    <row r="8242" spans="1:4" x14ac:dyDescent="0.3">
      <c r="A8242" t="s">
        <v>3238</v>
      </c>
      <c r="B8242">
        <v>100</v>
      </c>
      <c r="C8242">
        <v>1</v>
      </c>
      <c r="D8242">
        <v>0</v>
      </c>
    </row>
    <row r="8243" spans="1:4" x14ac:dyDescent="0.3">
      <c r="A8243" t="s">
        <v>3239</v>
      </c>
      <c r="B8243">
        <v>100</v>
      </c>
      <c r="C8243">
        <v>1</v>
      </c>
      <c r="D8243">
        <v>0</v>
      </c>
    </row>
    <row r="8244" spans="1:4" x14ac:dyDescent="0.3">
      <c r="A8244" t="s">
        <v>3240</v>
      </c>
      <c r="B8244">
        <v>100</v>
      </c>
      <c r="C8244">
        <v>1</v>
      </c>
      <c r="D8244">
        <v>0</v>
      </c>
    </row>
    <row r="8245" spans="1:4" x14ac:dyDescent="0.3">
      <c r="A8245" t="s">
        <v>3241</v>
      </c>
      <c r="B8245">
        <v>100</v>
      </c>
      <c r="C8245">
        <v>1</v>
      </c>
      <c r="D8245">
        <v>0</v>
      </c>
    </row>
    <row r="8246" spans="1:4" x14ac:dyDescent="0.3">
      <c r="A8246" t="s">
        <v>3242</v>
      </c>
      <c r="B8246">
        <v>100</v>
      </c>
      <c r="C8246">
        <v>1</v>
      </c>
      <c r="D8246">
        <v>0</v>
      </c>
    </row>
    <row r="8247" spans="1:4" x14ac:dyDescent="0.3">
      <c r="A8247" t="s">
        <v>3243</v>
      </c>
      <c r="B8247">
        <v>81</v>
      </c>
      <c r="C8247">
        <v>3</v>
      </c>
      <c r="D8247">
        <v>0</v>
      </c>
    </row>
    <row r="8248" spans="1:4" x14ac:dyDescent="0.3">
      <c r="A8248" t="s">
        <v>3244</v>
      </c>
      <c r="B8248">
        <v>100</v>
      </c>
      <c r="C8248">
        <v>1</v>
      </c>
      <c r="D8248">
        <v>0</v>
      </c>
    </row>
    <row r="8249" spans="1:4" x14ac:dyDescent="0.3">
      <c r="A8249" t="s">
        <v>3245</v>
      </c>
      <c r="B8249">
        <v>100</v>
      </c>
      <c r="C8249">
        <v>1</v>
      </c>
      <c r="D8249">
        <v>0</v>
      </c>
    </row>
    <row r="8250" spans="1:4" x14ac:dyDescent="0.3">
      <c r="A8250" t="s">
        <v>3246</v>
      </c>
      <c r="B8250">
        <v>100</v>
      </c>
      <c r="C8250">
        <v>1</v>
      </c>
      <c r="D8250">
        <v>0</v>
      </c>
    </row>
    <row r="8251" spans="1:4" x14ac:dyDescent="0.3">
      <c r="A8251" t="s">
        <v>3247</v>
      </c>
      <c r="B8251">
        <v>100</v>
      </c>
      <c r="C8251">
        <v>1</v>
      </c>
      <c r="D8251">
        <v>0</v>
      </c>
    </row>
    <row r="8252" spans="1:4" x14ac:dyDescent="0.3">
      <c r="A8252" t="s">
        <v>3248</v>
      </c>
      <c r="B8252">
        <v>100</v>
      </c>
      <c r="C8252">
        <v>1</v>
      </c>
      <c r="D8252">
        <v>0</v>
      </c>
    </row>
    <row r="8253" spans="1:4" x14ac:dyDescent="0.3">
      <c r="A8253" t="s">
        <v>3249</v>
      </c>
      <c r="B8253">
        <v>100</v>
      </c>
      <c r="C8253">
        <v>1</v>
      </c>
      <c r="D8253">
        <v>0</v>
      </c>
    </row>
    <row r="8254" spans="1:4" x14ac:dyDescent="0.3">
      <c r="A8254" t="s">
        <v>3250</v>
      </c>
      <c r="B8254">
        <v>100</v>
      </c>
      <c r="C8254">
        <v>1</v>
      </c>
      <c r="D8254">
        <v>0</v>
      </c>
    </row>
    <row r="8255" spans="1:4" x14ac:dyDescent="0.3">
      <c r="A8255" t="s">
        <v>3251</v>
      </c>
      <c r="B8255">
        <v>94</v>
      </c>
      <c r="C8255">
        <v>1</v>
      </c>
      <c r="D8255">
        <v>0</v>
      </c>
    </row>
    <row r="8256" spans="1:4" x14ac:dyDescent="0.3">
      <c r="A8256" t="s">
        <v>3252</v>
      </c>
      <c r="B8256">
        <v>100</v>
      </c>
      <c r="C8256">
        <v>1</v>
      </c>
      <c r="D8256">
        <v>0</v>
      </c>
    </row>
    <row r="8257" spans="1:4" x14ac:dyDescent="0.3">
      <c r="A8257" t="s">
        <v>3253</v>
      </c>
      <c r="B8257">
        <v>100</v>
      </c>
      <c r="C8257">
        <v>1</v>
      </c>
      <c r="D8257">
        <v>0</v>
      </c>
    </row>
    <row r="8258" spans="1:4" x14ac:dyDescent="0.3">
      <c r="A8258" t="s">
        <v>3254</v>
      </c>
      <c r="B8258">
        <v>94</v>
      </c>
      <c r="C8258">
        <v>1</v>
      </c>
      <c r="D8258">
        <v>0</v>
      </c>
    </row>
    <row r="8259" spans="1:4" x14ac:dyDescent="0.3">
      <c r="A8259" t="s">
        <v>3255</v>
      </c>
      <c r="B8259">
        <v>114</v>
      </c>
      <c r="C8259">
        <v>1</v>
      </c>
      <c r="D8259">
        <v>0</v>
      </c>
    </row>
    <row r="8260" spans="1:4" x14ac:dyDescent="0.3">
      <c r="A8260" t="s">
        <v>3256</v>
      </c>
      <c r="B8260">
        <v>119</v>
      </c>
      <c r="C8260">
        <v>1</v>
      </c>
      <c r="D8260">
        <v>0</v>
      </c>
    </row>
    <row r="8261" spans="1:4" x14ac:dyDescent="0.3">
      <c r="A8261" t="s">
        <v>3257</v>
      </c>
      <c r="B8261">
        <v>94</v>
      </c>
      <c r="C8261">
        <v>1</v>
      </c>
      <c r="D8261">
        <v>0</v>
      </c>
    </row>
    <row r="8262" spans="1:4" x14ac:dyDescent="0.3">
      <c r="A8262" t="s">
        <v>3258</v>
      </c>
      <c r="B8262">
        <v>119</v>
      </c>
      <c r="C8262">
        <v>1</v>
      </c>
      <c r="D8262">
        <v>0</v>
      </c>
    </row>
    <row r="8263" spans="1:4" x14ac:dyDescent="0.3">
      <c r="A8263" t="s">
        <v>3259</v>
      </c>
      <c r="B8263">
        <v>94</v>
      </c>
      <c r="C8263">
        <v>1</v>
      </c>
      <c r="D8263">
        <v>0</v>
      </c>
    </row>
    <row r="8264" spans="1:4" x14ac:dyDescent="0.3">
      <c r="A8264" t="s">
        <v>3260</v>
      </c>
      <c r="B8264">
        <v>119</v>
      </c>
      <c r="C8264">
        <v>1</v>
      </c>
      <c r="D8264">
        <v>0</v>
      </c>
    </row>
    <row r="8265" spans="1:4" x14ac:dyDescent="0.3">
      <c r="A8265" t="s">
        <v>3261</v>
      </c>
      <c r="B8265">
        <v>120</v>
      </c>
      <c r="C8265">
        <v>1</v>
      </c>
      <c r="D8265">
        <v>0</v>
      </c>
    </row>
    <row r="8266" spans="1:4" x14ac:dyDescent="0.3">
      <c r="A8266" t="s">
        <v>3262</v>
      </c>
      <c r="B8266">
        <v>120</v>
      </c>
      <c r="C8266">
        <v>1</v>
      </c>
      <c r="D8266">
        <v>0</v>
      </c>
    </row>
    <row r="8267" spans="1:4" x14ac:dyDescent="0.3">
      <c r="A8267" t="s">
        <v>3263</v>
      </c>
      <c r="B8267">
        <v>120</v>
      </c>
      <c r="C8267">
        <v>1</v>
      </c>
      <c r="D8267">
        <v>0</v>
      </c>
    </row>
    <row r="8268" spans="1:4" x14ac:dyDescent="0.3">
      <c r="A8268" t="s">
        <v>3264</v>
      </c>
      <c r="B8268">
        <v>120</v>
      </c>
      <c r="C8268">
        <v>1</v>
      </c>
      <c r="D8268">
        <v>0</v>
      </c>
    </row>
    <row r="8269" spans="1:4" x14ac:dyDescent="0.3">
      <c r="A8269" t="s">
        <v>3265</v>
      </c>
      <c r="B8269">
        <v>120</v>
      </c>
      <c r="C8269">
        <v>1</v>
      </c>
      <c r="D8269">
        <v>0</v>
      </c>
    </row>
    <row r="8270" spans="1:4" x14ac:dyDescent="0.3">
      <c r="A8270" t="s">
        <v>3266</v>
      </c>
      <c r="B8270">
        <v>120</v>
      </c>
      <c r="C8270">
        <v>1</v>
      </c>
      <c r="D8270">
        <v>0</v>
      </c>
    </row>
    <row r="8271" spans="1:4" x14ac:dyDescent="0.3">
      <c r="A8271" t="s">
        <v>3267</v>
      </c>
      <c r="B8271">
        <v>120</v>
      </c>
      <c r="C8271">
        <v>1</v>
      </c>
      <c r="D8271">
        <v>0</v>
      </c>
    </row>
    <row r="8272" spans="1:4" x14ac:dyDescent="0.3">
      <c r="A8272" t="s">
        <v>3268</v>
      </c>
      <c r="B8272">
        <v>120</v>
      </c>
      <c r="C8272">
        <v>1</v>
      </c>
      <c r="D8272">
        <v>0</v>
      </c>
    </row>
    <row r="8273" spans="1:4" x14ac:dyDescent="0.3">
      <c r="A8273" t="s">
        <v>3269</v>
      </c>
      <c r="B8273">
        <v>114</v>
      </c>
      <c r="C8273">
        <v>1</v>
      </c>
      <c r="D8273">
        <v>0</v>
      </c>
    </row>
    <row r="8274" spans="1:4" x14ac:dyDescent="0.3">
      <c r="A8274" t="s">
        <v>3270</v>
      </c>
      <c r="B8274">
        <v>100</v>
      </c>
      <c r="C8274">
        <v>1</v>
      </c>
      <c r="D8274">
        <v>0</v>
      </c>
    </row>
    <row r="8275" spans="1:4" x14ac:dyDescent="0.3">
      <c r="A8275" t="s">
        <v>3271</v>
      </c>
      <c r="B8275">
        <v>100</v>
      </c>
      <c r="C8275">
        <v>1</v>
      </c>
      <c r="D8275">
        <v>0</v>
      </c>
    </row>
    <row r="8276" spans="1:4" x14ac:dyDescent="0.3">
      <c r="A8276" t="s">
        <v>3272</v>
      </c>
      <c r="B8276">
        <v>94</v>
      </c>
      <c r="C8276">
        <v>1</v>
      </c>
      <c r="D8276">
        <v>0</v>
      </c>
    </row>
    <row r="8277" spans="1:4" x14ac:dyDescent="0.3">
      <c r="A8277" t="s">
        <v>3273</v>
      </c>
      <c r="B8277">
        <v>119</v>
      </c>
      <c r="C8277">
        <v>1</v>
      </c>
      <c r="D8277">
        <v>0</v>
      </c>
    </row>
    <row r="8278" spans="1:4" x14ac:dyDescent="0.3">
      <c r="A8278" t="s">
        <v>3274</v>
      </c>
      <c r="B8278">
        <v>59</v>
      </c>
      <c r="C8278">
        <v>5</v>
      </c>
      <c r="D8278">
        <v>0</v>
      </c>
    </row>
    <row r="8279" spans="1:4" x14ac:dyDescent="0.3">
      <c r="A8279" t="s">
        <v>3275</v>
      </c>
      <c r="B8279">
        <v>59</v>
      </c>
      <c r="C8279">
        <v>5</v>
      </c>
      <c r="D8279">
        <v>0</v>
      </c>
    </row>
    <row r="8280" spans="1:4" x14ac:dyDescent="0.3">
      <c r="A8280" t="s">
        <v>3276</v>
      </c>
      <c r="B8280">
        <v>59</v>
      </c>
      <c r="C8280">
        <v>5</v>
      </c>
      <c r="D8280">
        <v>0</v>
      </c>
    </row>
    <row r="8281" spans="1:4" x14ac:dyDescent="0.3">
      <c r="A8281" t="s">
        <v>3277</v>
      </c>
      <c r="B8281">
        <v>120</v>
      </c>
      <c r="C8281">
        <v>1</v>
      </c>
      <c r="D8281">
        <v>0</v>
      </c>
    </row>
    <row r="8282" spans="1:4" x14ac:dyDescent="0.3">
      <c r="A8282" t="s">
        <v>3278</v>
      </c>
      <c r="B8282">
        <v>120</v>
      </c>
      <c r="C8282">
        <v>1</v>
      </c>
      <c r="D8282">
        <v>0</v>
      </c>
    </row>
    <row r="8283" spans="1:4" x14ac:dyDescent="0.3">
      <c r="A8283" t="s">
        <v>3279</v>
      </c>
      <c r="B8283">
        <v>120</v>
      </c>
      <c r="C8283">
        <v>1</v>
      </c>
      <c r="D8283">
        <v>0</v>
      </c>
    </row>
    <row r="8284" spans="1:4" x14ac:dyDescent="0.3">
      <c r="A8284" t="s">
        <v>3280</v>
      </c>
      <c r="B8284">
        <v>120</v>
      </c>
      <c r="C8284">
        <v>1</v>
      </c>
      <c r="D8284">
        <v>0</v>
      </c>
    </row>
    <row r="8285" spans="1:4" x14ac:dyDescent="0.3">
      <c r="A8285" t="s">
        <v>3281</v>
      </c>
      <c r="B8285">
        <v>120</v>
      </c>
      <c r="C8285">
        <v>1</v>
      </c>
      <c r="D8285">
        <v>0</v>
      </c>
    </row>
    <row r="8286" spans="1:4" x14ac:dyDescent="0.3">
      <c r="A8286" t="s">
        <v>3282</v>
      </c>
      <c r="B8286">
        <v>120</v>
      </c>
      <c r="C8286">
        <v>1</v>
      </c>
      <c r="D8286">
        <v>0</v>
      </c>
    </row>
    <row r="8287" spans="1:4" x14ac:dyDescent="0.3">
      <c r="A8287" t="s">
        <v>3283</v>
      </c>
      <c r="B8287">
        <v>120</v>
      </c>
      <c r="C8287">
        <v>1</v>
      </c>
      <c r="D8287">
        <v>0</v>
      </c>
    </row>
    <row r="8288" spans="1:4" x14ac:dyDescent="0.3">
      <c r="A8288" t="s">
        <v>3284</v>
      </c>
      <c r="B8288">
        <v>120</v>
      </c>
      <c r="C8288">
        <v>1</v>
      </c>
      <c r="D8288">
        <v>0</v>
      </c>
    </row>
    <row r="8289" spans="1:4" x14ac:dyDescent="0.3">
      <c r="A8289" t="s">
        <v>3285</v>
      </c>
      <c r="B8289">
        <v>120</v>
      </c>
      <c r="C8289">
        <v>1</v>
      </c>
      <c r="D8289">
        <v>0</v>
      </c>
    </row>
    <row r="8290" spans="1:4" x14ac:dyDescent="0.3">
      <c r="A8290" t="s">
        <v>3286</v>
      </c>
      <c r="B8290">
        <v>120</v>
      </c>
      <c r="C8290">
        <v>1</v>
      </c>
      <c r="D8290">
        <v>0</v>
      </c>
    </row>
    <row r="8291" spans="1:4" x14ac:dyDescent="0.3">
      <c r="A8291" t="s">
        <v>3287</v>
      </c>
      <c r="B8291">
        <v>100</v>
      </c>
      <c r="C8291">
        <v>1</v>
      </c>
      <c r="D8291">
        <v>0</v>
      </c>
    </row>
    <row r="8292" spans="1:4" x14ac:dyDescent="0.3">
      <c r="A8292" t="s">
        <v>3288</v>
      </c>
      <c r="B8292">
        <v>100</v>
      </c>
      <c r="C8292">
        <v>1</v>
      </c>
      <c r="D8292">
        <v>0</v>
      </c>
    </row>
    <row r="8293" spans="1:4" x14ac:dyDescent="0.3">
      <c r="A8293" t="s">
        <v>3289</v>
      </c>
      <c r="B8293">
        <v>94</v>
      </c>
      <c r="C8293">
        <v>1</v>
      </c>
      <c r="D8293">
        <v>0</v>
      </c>
    </row>
    <row r="8294" spans="1:4" x14ac:dyDescent="0.3">
      <c r="A8294" t="s">
        <v>3290</v>
      </c>
      <c r="B8294">
        <v>94</v>
      </c>
      <c r="C8294">
        <v>1</v>
      </c>
      <c r="D8294">
        <v>0</v>
      </c>
    </row>
    <row r="8295" spans="1:4" x14ac:dyDescent="0.3">
      <c r="A8295" t="s">
        <v>3291</v>
      </c>
      <c r="B8295">
        <v>94</v>
      </c>
      <c r="C8295">
        <v>1</v>
      </c>
      <c r="D8295">
        <v>0</v>
      </c>
    </row>
    <row r="8296" spans="1:4" x14ac:dyDescent="0.3">
      <c r="A8296" t="s">
        <v>3292</v>
      </c>
      <c r="B8296">
        <v>94</v>
      </c>
      <c r="C8296">
        <v>1</v>
      </c>
      <c r="D8296">
        <v>0</v>
      </c>
    </row>
    <row r="8297" spans="1:4" x14ac:dyDescent="0.3">
      <c r="A8297" t="s">
        <v>3293</v>
      </c>
      <c r="B8297">
        <v>94</v>
      </c>
      <c r="C8297">
        <v>1</v>
      </c>
      <c r="D8297">
        <v>0</v>
      </c>
    </row>
    <row r="8298" spans="1:4" x14ac:dyDescent="0.3">
      <c r="A8298" t="s">
        <v>3294</v>
      </c>
      <c r="B8298">
        <v>94</v>
      </c>
      <c r="C8298">
        <v>1</v>
      </c>
      <c r="D8298">
        <v>0</v>
      </c>
    </row>
    <row r="8299" spans="1:4" x14ac:dyDescent="0.3">
      <c r="A8299" t="s">
        <v>3295</v>
      </c>
      <c r="B8299">
        <v>120</v>
      </c>
      <c r="C8299">
        <v>1</v>
      </c>
      <c r="D8299">
        <v>0</v>
      </c>
    </row>
    <row r="8300" spans="1:4" x14ac:dyDescent="0.3">
      <c r="A8300" t="s">
        <v>3296</v>
      </c>
      <c r="B8300">
        <v>120</v>
      </c>
      <c r="C8300">
        <v>1</v>
      </c>
      <c r="D8300">
        <v>0</v>
      </c>
    </row>
    <row r="8301" spans="1:4" x14ac:dyDescent="0.3">
      <c r="A8301" t="s">
        <v>3297</v>
      </c>
      <c r="B8301">
        <v>120</v>
      </c>
      <c r="C8301">
        <v>1</v>
      </c>
      <c r="D8301">
        <v>0</v>
      </c>
    </row>
    <row r="8302" spans="1:4" x14ac:dyDescent="0.3">
      <c r="A8302" t="s">
        <v>3298</v>
      </c>
      <c r="B8302">
        <v>120</v>
      </c>
      <c r="C8302">
        <v>1</v>
      </c>
      <c r="D8302">
        <v>0</v>
      </c>
    </row>
    <row r="8303" spans="1:4" x14ac:dyDescent="0.3">
      <c r="A8303" t="s">
        <v>3299</v>
      </c>
      <c r="B8303">
        <v>120</v>
      </c>
      <c r="C8303">
        <v>1</v>
      </c>
      <c r="D8303">
        <v>0</v>
      </c>
    </row>
    <row r="8304" spans="1:4" x14ac:dyDescent="0.3">
      <c r="A8304" t="s">
        <v>3300</v>
      </c>
      <c r="B8304">
        <v>120</v>
      </c>
      <c r="C8304">
        <v>1</v>
      </c>
      <c r="D8304">
        <v>0</v>
      </c>
    </row>
    <row r="8305" spans="1:4" x14ac:dyDescent="0.3">
      <c r="A8305" t="s">
        <v>3301</v>
      </c>
      <c r="B8305">
        <v>120</v>
      </c>
      <c r="C8305">
        <v>1</v>
      </c>
      <c r="D8305">
        <v>0</v>
      </c>
    </row>
    <row r="8306" spans="1:4" x14ac:dyDescent="0.3">
      <c r="A8306" t="s">
        <v>3302</v>
      </c>
      <c r="B8306">
        <v>120</v>
      </c>
      <c r="C8306">
        <v>1</v>
      </c>
      <c r="D8306">
        <v>0</v>
      </c>
    </row>
    <row r="8307" spans="1:4" x14ac:dyDescent="0.3">
      <c r="A8307" t="s">
        <v>3306</v>
      </c>
      <c r="B8307">
        <v>100</v>
      </c>
      <c r="C8307">
        <v>1</v>
      </c>
      <c r="D8307">
        <v>0</v>
      </c>
    </row>
    <row r="8308" spans="1:4" x14ac:dyDescent="0.3">
      <c r="A8308" t="s">
        <v>3307</v>
      </c>
      <c r="B8308">
        <v>100</v>
      </c>
      <c r="C8308">
        <v>1</v>
      </c>
      <c r="D8308">
        <v>0</v>
      </c>
    </row>
    <row r="8309" spans="1:4" x14ac:dyDescent="0.3">
      <c r="A8309" t="s">
        <v>3308</v>
      </c>
      <c r="B8309">
        <v>100</v>
      </c>
      <c r="C8309">
        <v>1</v>
      </c>
      <c r="D8309">
        <v>0</v>
      </c>
    </row>
    <row r="8310" spans="1:4" x14ac:dyDescent="0.3">
      <c r="A8310" t="s">
        <v>3309</v>
      </c>
      <c r="B8310">
        <v>100</v>
      </c>
      <c r="C8310">
        <v>1</v>
      </c>
      <c r="D8310">
        <v>0</v>
      </c>
    </row>
    <row r="8311" spans="1:4" x14ac:dyDescent="0.3">
      <c r="A8311" t="s">
        <v>3310</v>
      </c>
      <c r="B8311">
        <v>94</v>
      </c>
      <c r="C8311">
        <v>1</v>
      </c>
      <c r="D8311">
        <v>0</v>
      </c>
    </row>
    <row r="8312" spans="1:4" x14ac:dyDescent="0.3">
      <c r="A8312" t="s">
        <v>3311</v>
      </c>
      <c r="B8312">
        <v>94</v>
      </c>
      <c r="C8312">
        <v>1</v>
      </c>
      <c r="D8312">
        <v>0</v>
      </c>
    </row>
    <row r="8313" spans="1:4" x14ac:dyDescent="0.3">
      <c r="A8313" t="s">
        <v>3312</v>
      </c>
      <c r="B8313">
        <v>94</v>
      </c>
      <c r="C8313">
        <v>1</v>
      </c>
      <c r="D8313">
        <v>0</v>
      </c>
    </row>
    <row r="8314" spans="1:4" x14ac:dyDescent="0.3">
      <c r="A8314" t="s">
        <v>3313</v>
      </c>
      <c r="B8314">
        <v>94</v>
      </c>
      <c r="C8314">
        <v>1</v>
      </c>
      <c r="D8314">
        <v>0</v>
      </c>
    </row>
    <row r="8315" spans="1:4" x14ac:dyDescent="0.3">
      <c r="A8315" t="s">
        <v>3314</v>
      </c>
      <c r="B8315">
        <v>94</v>
      </c>
      <c r="C8315">
        <v>1</v>
      </c>
      <c r="D8315">
        <v>0</v>
      </c>
    </row>
    <row r="8316" spans="1:4" x14ac:dyDescent="0.3">
      <c r="A8316" t="s">
        <v>3315</v>
      </c>
      <c r="B8316">
        <v>59</v>
      </c>
      <c r="C8316">
        <v>5</v>
      </c>
      <c r="D8316">
        <v>0</v>
      </c>
    </row>
    <row r="8317" spans="1:4" x14ac:dyDescent="0.3">
      <c r="A8317" t="s">
        <v>3316</v>
      </c>
      <c r="B8317">
        <v>120</v>
      </c>
      <c r="C8317">
        <v>1</v>
      </c>
      <c r="D8317">
        <v>0</v>
      </c>
    </row>
    <row r="8318" spans="1:4" x14ac:dyDescent="0.3">
      <c r="A8318" t="s">
        <v>3317</v>
      </c>
      <c r="B8318">
        <v>120</v>
      </c>
      <c r="C8318">
        <v>1</v>
      </c>
      <c r="D8318">
        <v>0</v>
      </c>
    </row>
    <row r="8319" spans="1:4" x14ac:dyDescent="0.3">
      <c r="A8319" t="s">
        <v>3318</v>
      </c>
      <c r="B8319">
        <v>120</v>
      </c>
      <c r="C8319">
        <v>1</v>
      </c>
      <c r="D8319">
        <v>0</v>
      </c>
    </row>
    <row r="8320" spans="1:4" x14ac:dyDescent="0.3">
      <c r="A8320" t="s">
        <v>3319</v>
      </c>
      <c r="B8320">
        <v>120</v>
      </c>
      <c r="C8320">
        <v>1</v>
      </c>
      <c r="D8320">
        <v>0</v>
      </c>
    </row>
    <row r="8321" spans="1:4" x14ac:dyDescent="0.3">
      <c r="A8321" t="s">
        <v>3320</v>
      </c>
      <c r="B8321">
        <v>120</v>
      </c>
      <c r="C8321">
        <v>1</v>
      </c>
      <c r="D8321">
        <v>0</v>
      </c>
    </row>
    <row r="8322" spans="1:4" x14ac:dyDescent="0.3">
      <c r="A8322" t="s">
        <v>3321</v>
      </c>
      <c r="B8322">
        <v>120</v>
      </c>
      <c r="C8322">
        <v>1</v>
      </c>
      <c r="D8322">
        <v>0</v>
      </c>
    </row>
    <row r="8323" spans="1:4" x14ac:dyDescent="0.3">
      <c r="A8323" t="s">
        <v>3322</v>
      </c>
      <c r="B8323">
        <v>120</v>
      </c>
      <c r="C8323">
        <v>1</v>
      </c>
      <c r="D8323">
        <v>0</v>
      </c>
    </row>
    <row r="8324" spans="1:4" x14ac:dyDescent="0.3">
      <c r="A8324" t="s">
        <v>3323</v>
      </c>
      <c r="B8324">
        <v>120</v>
      </c>
      <c r="C8324">
        <v>1</v>
      </c>
      <c r="D8324">
        <v>0</v>
      </c>
    </row>
    <row r="8325" spans="1:4" x14ac:dyDescent="0.3">
      <c r="A8325" t="s">
        <v>3324</v>
      </c>
      <c r="B8325">
        <v>120</v>
      </c>
      <c r="C8325">
        <v>1</v>
      </c>
      <c r="D8325">
        <v>0</v>
      </c>
    </row>
    <row r="8326" spans="1:4" x14ac:dyDescent="0.3">
      <c r="A8326" t="s">
        <v>3325</v>
      </c>
      <c r="B8326">
        <v>120</v>
      </c>
      <c r="C8326">
        <v>1</v>
      </c>
      <c r="D8326">
        <v>0</v>
      </c>
    </row>
    <row r="8327" spans="1:4" x14ac:dyDescent="0.3">
      <c r="A8327" t="s">
        <v>3326</v>
      </c>
      <c r="B8327">
        <v>120</v>
      </c>
      <c r="C8327">
        <v>1</v>
      </c>
      <c r="D8327">
        <v>0</v>
      </c>
    </row>
    <row r="8328" spans="1:4" x14ac:dyDescent="0.3">
      <c r="A8328" t="s">
        <v>3327</v>
      </c>
      <c r="B8328">
        <v>163</v>
      </c>
      <c r="C8328">
        <v>1</v>
      </c>
      <c r="D8328">
        <v>0</v>
      </c>
    </row>
    <row r="8329" spans="1:4" x14ac:dyDescent="0.3">
      <c r="A8329" t="s">
        <v>3328</v>
      </c>
      <c r="B8329">
        <v>163</v>
      </c>
      <c r="C8329">
        <v>1</v>
      </c>
      <c r="D8329">
        <v>0</v>
      </c>
    </row>
    <row r="8330" spans="1:4" x14ac:dyDescent="0.3">
      <c r="A8330" t="s">
        <v>3329</v>
      </c>
      <c r="B8330">
        <v>163</v>
      </c>
      <c r="C8330">
        <v>1</v>
      </c>
      <c r="D8330">
        <v>0</v>
      </c>
    </row>
    <row r="8331" spans="1:4" x14ac:dyDescent="0.3">
      <c r="A8331" t="s">
        <v>3330</v>
      </c>
      <c r="B8331">
        <v>100</v>
      </c>
      <c r="C8331">
        <v>1</v>
      </c>
      <c r="D8331">
        <v>0</v>
      </c>
    </row>
    <row r="8332" spans="1:4" x14ac:dyDescent="0.3">
      <c r="A8332" t="s">
        <v>3331</v>
      </c>
      <c r="B8332">
        <v>100</v>
      </c>
      <c r="C8332">
        <v>1</v>
      </c>
      <c r="D8332">
        <v>0</v>
      </c>
    </row>
    <row r="8333" spans="1:4" x14ac:dyDescent="0.3">
      <c r="A8333" t="s">
        <v>3332</v>
      </c>
      <c r="B8333">
        <v>100</v>
      </c>
      <c r="C8333">
        <v>1</v>
      </c>
      <c r="D8333">
        <v>0</v>
      </c>
    </row>
    <row r="8334" spans="1:4" x14ac:dyDescent="0.3">
      <c r="A8334" t="s">
        <v>3333</v>
      </c>
      <c r="B8334">
        <v>100</v>
      </c>
      <c r="C8334">
        <v>1</v>
      </c>
      <c r="D8334">
        <v>0</v>
      </c>
    </row>
    <row r="8335" spans="1:4" x14ac:dyDescent="0.3">
      <c r="A8335" t="s">
        <v>3335</v>
      </c>
      <c r="B8335">
        <v>163</v>
      </c>
      <c r="C8335">
        <v>1</v>
      </c>
      <c r="D8335">
        <v>0</v>
      </c>
    </row>
    <row r="8336" spans="1:4" x14ac:dyDescent="0.3">
      <c r="A8336" t="s">
        <v>3336</v>
      </c>
      <c r="B8336">
        <v>163</v>
      </c>
      <c r="C8336">
        <v>1</v>
      </c>
      <c r="D8336">
        <v>0</v>
      </c>
    </row>
    <row r="8337" spans="1:4" x14ac:dyDescent="0.3">
      <c r="A8337" t="s">
        <v>3337</v>
      </c>
      <c r="B8337">
        <v>163</v>
      </c>
      <c r="C8337">
        <v>1</v>
      </c>
      <c r="D8337">
        <v>0</v>
      </c>
    </row>
    <row r="8338" spans="1:4" x14ac:dyDescent="0.3">
      <c r="A8338" t="s">
        <v>3339</v>
      </c>
      <c r="B8338">
        <v>163</v>
      </c>
      <c r="C8338">
        <v>1</v>
      </c>
      <c r="D8338">
        <v>0</v>
      </c>
    </row>
    <row r="8339" spans="1:4" x14ac:dyDescent="0.3">
      <c r="A8339" t="s">
        <v>3340</v>
      </c>
      <c r="B8339">
        <v>163</v>
      </c>
      <c r="C8339">
        <v>1</v>
      </c>
      <c r="D8339">
        <v>0</v>
      </c>
    </row>
    <row r="8340" spans="1:4" x14ac:dyDescent="0.3">
      <c r="A8340" t="s">
        <v>3341</v>
      </c>
      <c r="B8340">
        <v>163</v>
      </c>
      <c r="C8340">
        <v>1</v>
      </c>
      <c r="D8340">
        <v>0</v>
      </c>
    </row>
    <row r="8341" spans="1:4" x14ac:dyDescent="0.3">
      <c r="A8341" t="s">
        <v>3344</v>
      </c>
      <c r="B8341">
        <v>100</v>
      </c>
      <c r="C8341">
        <v>1</v>
      </c>
      <c r="D8341">
        <v>0</v>
      </c>
    </row>
    <row r="8342" spans="1:4" x14ac:dyDescent="0.3">
      <c r="A8342" t="s">
        <v>3345</v>
      </c>
      <c r="B8342">
        <v>100</v>
      </c>
      <c r="C8342">
        <v>1</v>
      </c>
      <c r="D8342">
        <v>0</v>
      </c>
    </row>
    <row r="8343" spans="1:4" x14ac:dyDescent="0.3">
      <c r="A8343" t="s">
        <v>3346</v>
      </c>
      <c r="B8343">
        <v>100</v>
      </c>
      <c r="C8343">
        <v>1</v>
      </c>
      <c r="D8343">
        <v>0</v>
      </c>
    </row>
    <row r="8344" spans="1:4" x14ac:dyDescent="0.3">
      <c r="A8344" t="s">
        <v>3347</v>
      </c>
      <c r="B8344">
        <v>187</v>
      </c>
      <c r="C8344">
        <v>1</v>
      </c>
      <c r="D8344">
        <v>0</v>
      </c>
    </row>
    <row r="8345" spans="1:4" x14ac:dyDescent="0.3">
      <c r="A8345" t="s">
        <v>3348</v>
      </c>
      <c r="B8345">
        <v>100</v>
      </c>
      <c r="C8345">
        <v>1</v>
      </c>
      <c r="D8345">
        <v>0</v>
      </c>
    </row>
    <row r="8346" spans="1:4" x14ac:dyDescent="0.3">
      <c r="A8346" t="s">
        <v>3349</v>
      </c>
      <c r="B8346">
        <v>100</v>
      </c>
      <c r="C8346">
        <v>1</v>
      </c>
      <c r="D8346">
        <v>0</v>
      </c>
    </row>
    <row r="8347" spans="1:4" x14ac:dyDescent="0.3">
      <c r="A8347" t="s">
        <v>3350</v>
      </c>
      <c r="B8347">
        <v>107</v>
      </c>
      <c r="C8347">
        <v>1</v>
      </c>
      <c r="D8347">
        <v>0</v>
      </c>
    </row>
    <row r="8348" spans="1:4" x14ac:dyDescent="0.3">
      <c r="A8348" t="s">
        <v>3351</v>
      </c>
      <c r="B8348">
        <v>109</v>
      </c>
      <c r="C8348">
        <v>1</v>
      </c>
      <c r="D8348">
        <v>0</v>
      </c>
    </row>
    <row r="8349" spans="1:4" x14ac:dyDescent="0.3">
      <c r="A8349" t="s">
        <v>3352</v>
      </c>
      <c r="B8349">
        <v>109</v>
      </c>
      <c r="C8349">
        <v>1</v>
      </c>
      <c r="D8349">
        <v>0</v>
      </c>
    </row>
    <row r="8350" spans="1:4" x14ac:dyDescent="0.3">
      <c r="A8350" t="s">
        <v>3353</v>
      </c>
      <c r="B8350">
        <v>109</v>
      </c>
      <c r="C8350">
        <v>1</v>
      </c>
      <c r="D8350">
        <v>0</v>
      </c>
    </row>
    <row r="8351" spans="1:4" x14ac:dyDescent="0.3">
      <c r="A8351" t="s">
        <v>3354</v>
      </c>
      <c r="B8351">
        <v>109</v>
      </c>
      <c r="C8351">
        <v>1</v>
      </c>
      <c r="D8351">
        <v>0</v>
      </c>
    </row>
    <row r="8352" spans="1:4" x14ac:dyDescent="0.3">
      <c r="A8352" t="s">
        <v>3357</v>
      </c>
      <c r="B8352">
        <v>237</v>
      </c>
      <c r="C8352">
        <v>1</v>
      </c>
      <c r="D8352">
        <v>0</v>
      </c>
    </row>
    <row r="8353" spans="1:4" x14ac:dyDescent="0.3">
      <c r="A8353" t="s">
        <v>3358</v>
      </c>
      <c r="B8353">
        <v>163</v>
      </c>
      <c r="C8353">
        <v>1</v>
      </c>
      <c r="D8353">
        <v>0</v>
      </c>
    </row>
    <row r="8354" spans="1:4" x14ac:dyDescent="0.3">
      <c r="A8354" t="s">
        <v>3359</v>
      </c>
      <c r="B8354">
        <v>163</v>
      </c>
      <c r="C8354">
        <v>1</v>
      </c>
      <c r="D8354">
        <v>0</v>
      </c>
    </row>
    <row r="8355" spans="1:4" x14ac:dyDescent="0.3">
      <c r="A8355" t="s">
        <v>3364</v>
      </c>
      <c r="B8355">
        <v>100</v>
      </c>
      <c r="C8355">
        <v>1</v>
      </c>
      <c r="D8355">
        <v>0</v>
      </c>
    </row>
    <row r="8356" spans="1:4" x14ac:dyDescent="0.3">
      <c r="A8356" t="s">
        <v>3365</v>
      </c>
      <c r="B8356">
        <v>70</v>
      </c>
      <c r="C8356">
        <v>5</v>
      </c>
      <c r="D8356">
        <v>0</v>
      </c>
    </row>
    <row r="8357" spans="1:4" x14ac:dyDescent="0.3">
      <c r="A8357" t="s">
        <v>3366</v>
      </c>
      <c r="B8357">
        <v>70</v>
      </c>
      <c r="C8357">
        <v>5</v>
      </c>
      <c r="D8357">
        <v>0</v>
      </c>
    </row>
    <row r="8358" spans="1:4" x14ac:dyDescent="0.3">
      <c r="A8358" t="s">
        <v>3367</v>
      </c>
      <c r="B8358">
        <v>70</v>
      </c>
      <c r="C8358">
        <v>5</v>
      </c>
      <c r="D8358">
        <v>0</v>
      </c>
    </row>
    <row r="8359" spans="1:4" x14ac:dyDescent="0.3">
      <c r="A8359" t="s">
        <v>3368</v>
      </c>
      <c r="B8359">
        <v>95</v>
      </c>
      <c r="C8359">
        <v>1</v>
      </c>
      <c r="D8359">
        <v>0</v>
      </c>
    </row>
    <row r="8360" spans="1:4" x14ac:dyDescent="0.3">
      <c r="A8360" t="s">
        <v>3369</v>
      </c>
      <c r="B8360">
        <v>100</v>
      </c>
      <c r="C8360">
        <v>1</v>
      </c>
      <c r="D8360">
        <v>0</v>
      </c>
    </row>
    <row r="8361" spans="1:4" x14ac:dyDescent="0.3">
      <c r="A8361" t="s">
        <v>3370</v>
      </c>
      <c r="B8361">
        <v>95</v>
      </c>
      <c r="C8361">
        <v>1</v>
      </c>
      <c r="D8361">
        <v>0</v>
      </c>
    </row>
    <row r="8362" spans="1:4" x14ac:dyDescent="0.3">
      <c r="A8362" t="s">
        <v>3371</v>
      </c>
      <c r="B8362">
        <v>100</v>
      </c>
      <c r="C8362">
        <v>1</v>
      </c>
      <c r="D8362">
        <v>0</v>
      </c>
    </row>
    <row r="8363" spans="1:4" x14ac:dyDescent="0.3">
      <c r="A8363" t="s">
        <v>3372</v>
      </c>
      <c r="B8363">
        <v>95</v>
      </c>
      <c r="C8363">
        <v>1</v>
      </c>
      <c r="D8363">
        <v>0</v>
      </c>
    </row>
    <row r="8364" spans="1:4" x14ac:dyDescent="0.3">
      <c r="A8364" t="s">
        <v>3373</v>
      </c>
      <c r="B8364">
        <v>100</v>
      </c>
      <c r="C8364">
        <v>1</v>
      </c>
      <c r="D8364">
        <v>0</v>
      </c>
    </row>
    <row r="8365" spans="1:4" x14ac:dyDescent="0.3">
      <c r="A8365" t="s">
        <v>3374</v>
      </c>
      <c r="B8365">
        <v>95</v>
      </c>
      <c r="C8365">
        <v>1</v>
      </c>
      <c r="D8365">
        <v>0</v>
      </c>
    </row>
    <row r="8366" spans="1:4" x14ac:dyDescent="0.3">
      <c r="A8366" t="s">
        <v>3375</v>
      </c>
      <c r="B8366">
        <v>68</v>
      </c>
      <c r="C8366">
        <v>5</v>
      </c>
      <c r="D8366">
        <v>0</v>
      </c>
    </row>
    <row r="8367" spans="1:4" x14ac:dyDescent="0.3">
      <c r="A8367" t="s">
        <v>3376</v>
      </c>
      <c r="B8367">
        <v>95</v>
      </c>
      <c r="C8367">
        <v>1</v>
      </c>
      <c r="D8367">
        <v>0</v>
      </c>
    </row>
    <row r="8368" spans="1:4" x14ac:dyDescent="0.3">
      <c r="A8368" t="s">
        <v>3377</v>
      </c>
      <c r="B8368">
        <v>68</v>
      </c>
      <c r="C8368">
        <v>5</v>
      </c>
      <c r="D8368">
        <v>0</v>
      </c>
    </row>
    <row r="8369" spans="1:4" x14ac:dyDescent="0.3">
      <c r="A8369" t="s">
        <v>3378</v>
      </c>
      <c r="B8369">
        <v>68</v>
      </c>
      <c r="C8369">
        <v>5</v>
      </c>
      <c r="D8369">
        <v>0</v>
      </c>
    </row>
    <row r="8370" spans="1:4" x14ac:dyDescent="0.3">
      <c r="A8370" t="s">
        <v>3379</v>
      </c>
      <c r="B8370">
        <v>95</v>
      </c>
      <c r="C8370">
        <v>1</v>
      </c>
      <c r="D8370">
        <v>0</v>
      </c>
    </row>
    <row r="8371" spans="1:4" x14ac:dyDescent="0.3">
      <c r="A8371" t="s">
        <v>3380</v>
      </c>
      <c r="B8371">
        <v>100</v>
      </c>
      <c r="C8371">
        <v>1</v>
      </c>
      <c r="D8371">
        <v>0</v>
      </c>
    </row>
    <row r="8372" spans="1:4" x14ac:dyDescent="0.3">
      <c r="A8372" t="s">
        <v>3381</v>
      </c>
      <c r="B8372">
        <v>100</v>
      </c>
      <c r="C8372">
        <v>1</v>
      </c>
      <c r="D8372">
        <v>0</v>
      </c>
    </row>
    <row r="8373" spans="1:4" x14ac:dyDescent="0.3">
      <c r="A8373" t="s">
        <v>3382</v>
      </c>
      <c r="B8373">
        <v>100</v>
      </c>
      <c r="C8373">
        <v>1</v>
      </c>
      <c r="D8373">
        <v>0</v>
      </c>
    </row>
    <row r="8374" spans="1:4" x14ac:dyDescent="0.3">
      <c r="A8374" t="s">
        <v>3383</v>
      </c>
      <c r="B8374">
        <v>100</v>
      </c>
      <c r="C8374">
        <v>1</v>
      </c>
      <c r="D8374">
        <v>0</v>
      </c>
    </row>
    <row r="8375" spans="1:4" x14ac:dyDescent="0.3">
      <c r="A8375" t="s">
        <v>3384</v>
      </c>
      <c r="B8375">
        <v>100</v>
      </c>
      <c r="C8375">
        <v>1</v>
      </c>
      <c r="D8375">
        <v>0</v>
      </c>
    </row>
    <row r="8376" spans="1:4" x14ac:dyDescent="0.3">
      <c r="A8376" t="s">
        <v>3385</v>
      </c>
      <c r="B8376">
        <v>100</v>
      </c>
      <c r="C8376">
        <v>1</v>
      </c>
      <c r="D8376">
        <v>0</v>
      </c>
    </row>
    <row r="8377" spans="1:4" x14ac:dyDescent="0.3">
      <c r="A8377" t="s">
        <v>3386</v>
      </c>
      <c r="B8377">
        <v>100</v>
      </c>
      <c r="C8377">
        <v>1</v>
      </c>
      <c r="D8377">
        <v>0</v>
      </c>
    </row>
    <row r="8378" spans="1:4" x14ac:dyDescent="0.3">
      <c r="A8378" t="s">
        <v>3387</v>
      </c>
      <c r="B8378">
        <v>100</v>
      </c>
      <c r="C8378">
        <v>1</v>
      </c>
      <c r="D8378">
        <v>0</v>
      </c>
    </row>
    <row r="8379" spans="1:4" x14ac:dyDescent="0.3">
      <c r="A8379" t="s">
        <v>3388</v>
      </c>
      <c r="B8379">
        <v>68</v>
      </c>
      <c r="C8379">
        <v>5</v>
      </c>
      <c r="D8379">
        <v>0</v>
      </c>
    </row>
    <row r="8380" spans="1:4" x14ac:dyDescent="0.3">
      <c r="A8380" t="s">
        <v>3389</v>
      </c>
      <c r="B8380">
        <v>100</v>
      </c>
      <c r="C8380">
        <v>1</v>
      </c>
      <c r="D8380">
        <v>0</v>
      </c>
    </row>
    <row r="8381" spans="1:4" x14ac:dyDescent="0.3">
      <c r="A8381" t="s">
        <v>3390</v>
      </c>
      <c r="B8381">
        <v>68</v>
      </c>
      <c r="C8381">
        <v>5</v>
      </c>
      <c r="D8381">
        <v>0</v>
      </c>
    </row>
    <row r="8382" spans="1:4" x14ac:dyDescent="0.3">
      <c r="A8382" t="s">
        <v>3391</v>
      </c>
      <c r="B8382">
        <v>100</v>
      </c>
      <c r="C8382">
        <v>1</v>
      </c>
      <c r="D8382">
        <v>0</v>
      </c>
    </row>
    <row r="8383" spans="1:4" x14ac:dyDescent="0.3">
      <c r="A8383" t="s">
        <v>3392</v>
      </c>
      <c r="B8383">
        <v>68</v>
      </c>
      <c r="C8383">
        <v>5</v>
      </c>
      <c r="D8383">
        <v>0</v>
      </c>
    </row>
    <row r="8384" spans="1:4" x14ac:dyDescent="0.3">
      <c r="A8384" t="s">
        <v>3393</v>
      </c>
      <c r="B8384">
        <v>100</v>
      </c>
      <c r="C8384">
        <v>1</v>
      </c>
      <c r="D8384">
        <v>0</v>
      </c>
    </row>
    <row r="8385" spans="1:4" x14ac:dyDescent="0.3">
      <c r="A8385" t="s">
        <v>3394</v>
      </c>
      <c r="B8385">
        <v>100</v>
      </c>
      <c r="C8385">
        <v>1</v>
      </c>
      <c r="D8385">
        <v>0</v>
      </c>
    </row>
    <row r="8386" spans="1:4" x14ac:dyDescent="0.3">
      <c r="A8386" t="s">
        <v>3395</v>
      </c>
      <c r="B8386">
        <v>100</v>
      </c>
      <c r="C8386">
        <v>1</v>
      </c>
      <c r="D8386">
        <v>0</v>
      </c>
    </row>
    <row r="8387" spans="1:4" x14ac:dyDescent="0.3">
      <c r="A8387" t="s">
        <v>3396</v>
      </c>
      <c r="B8387">
        <v>100</v>
      </c>
      <c r="C8387">
        <v>1</v>
      </c>
      <c r="D8387">
        <v>0</v>
      </c>
    </row>
    <row r="8388" spans="1:4" x14ac:dyDescent="0.3">
      <c r="A8388" t="s">
        <v>3397</v>
      </c>
      <c r="B8388">
        <v>100</v>
      </c>
      <c r="C8388">
        <v>1</v>
      </c>
      <c r="D8388">
        <v>0</v>
      </c>
    </row>
    <row r="8389" spans="1:4" x14ac:dyDescent="0.3">
      <c r="A8389" t="s">
        <v>3398</v>
      </c>
      <c r="B8389">
        <v>100</v>
      </c>
      <c r="C8389">
        <v>1</v>
      </c>
      <c r="D8389">
        <v>0</v>
      </c>
    </row>
    <row r="8390" spans="1:4" x14ac:dyDescent="0.3">
      <c r="A8390" t="s">
        <v>3399</v>
      </c>
      <c r="B8390">
        <v>100</v>
      </c>
      <c r="C8390">
        <v>1</v>
      </c>
      <c r="D8390">
        <v>0</v>
      </c>
    </row>
    <row r="8391" spans="1:4" x14ac:dyDescent="0.3">
      <c r="A8391" t="s">
        <v>3400</v>
      </c>
      <c r="B8391">
        <v>100</v>
      </c>
      <c r="C8391">
        <v>1</v>
      </c>
      <c r="D8391">
        <v>0</v>
      </c>
    </row>
    <row r="8392" spans="1:4" x14ac:dyDescent="0.3">
      <c r="A8392" t="s">
        <v>3401</v>
      </c>
      <c r="B8392">
        <v>100</v>
      </c>
      <c r="C8392">
        <v>1</v>
      </c>
      <c r="D8392">
        <v>0</v>
      </c>
    </row>
    <row r="8393" spans="1:4" x14ac:dyDescent="0.3">
      <c r="A8393" t="s">
        <v>3402</v>
      </c>
      <c r="B8393">
        <v>100</v>
      </c>
      <c r="C8393">
        <v>1</v>
      </c>
      <c r="D8393">
        <v>0</v>
      </c>
    </row>
    <row r="8394" spans="1:4" x14ac:dyDescent="0.3">
      <c r="A8394" t="s">
        <v>3403</v>
      </c>
      <c r="B8394">
        <v>100</v>
      </c>
      <c r="C8394">
        <v>1</v>
      </c>
      <c r="D8394">
        <v>0</v>
      </c>
    </row>
    <row r="8395" spans="1:4" x14ac:dyDescent="0.3">
      <c r="A8395" t="s">
        <v>3404</v>
      </c>
      <c r="B8395">
        <v>100</v>
      </c>
      <c r="C8395">
        <v>1</v>
      </c>
      <c r="D8395">
        <v>0</v>
      </c>
    </row>
    <row r="8396" spans="1:4" x14ac:dyDescent="0.3">
      <c r="A8396" t="s">
        <v>3405</v>
      </c>
      <c r="B8396">
        <v>100</v>
      </c>
      <c r="C8396">
        <v>1</v>
      </c>
      <c r="D8396">
        <v>0</v>
      </c>
    </row>
    <row r="8397" spans="1:4" x14ac:dyDescent="0.3">
      <c r="A8397" t="s">
        <v>3406</v>
      </c>
      <c r="B8397">
        <v>100</v>
      </c>
      <c r="C8397">
        <v>1</v>
      </c>
      <c r="D8397">
        <v>0</v>
      </c>
    </row>
    <row r="8398" spans="1:4" x14ac:dyDescent="0.3">
      <c r="A8398" t="s">
        <v>3407</v>
      </c>
      <c r="B8398">
        <v>100</v>
      </c>
      <c r="C8398">
        <v>1</v>
      </c>
      <c r="D8398">
        <v>0</v>
      </c>
    </row>
    <row r="8399" spans="1:4" x14ac:dyDescent="0.3">
      <c r="A8399" t="s">
        <v>3408</v>
      </c>
      <c r="B8399">
        <v>100</v>
      </c>
      <c r="C8399">
        <v>1</v>
      </c>
      <c r="D8399">
        <v>0</v>
      </c>
    </row>
    <row r="8400" spans="1:4" x14ac:dyDescent="0.3">
      <c r="A8400" t="s">
        <v>3409</v>
      </c>
      <c r="B8400">
        <v>100</v>
      </c>
      <c r="C8400">
        <v>1</v>
      </c>
      <c r="D8400">
        <v>0</v>
      </c>
    </row>
    <row r="8401" spans="1:4" x14ac:dyDescent="0.3">
      <c r="A8401" t="s">
        <v>3410</v>
      </c>
      <c r="B8401">
        <v>100</v>
      </c>
      <c r="C8401">
        <v>1</v>
      </c>
      <c r="D8401">
        <v>0</v>
      </c>
    </row>
    <row r="8402" spans="1:4" x14ac:dyDescent="0.3">
      <c r="A8402" t="s">
        <v>3411</v>
      </c>
      <c r="B8402">
        <v>100</v>
      </c>
      <c r="C8402">
        <v>1</v>
      </c>
      <c r="D8402">
        <v>0</v>
      </c>
    </row>
    <row r="8403" spans="1:4" x14ac:dyDescent="0.3">
      <c r="A8403" t="s">
        <v>3412</v>
      </c>
      <c r="B8403">
        <v>100</v>
      </c>
      <c r="C8403">
        <v>1</v>
      </c>
      <c r="D8403">
        <v>0</v>
      </c>
    </row>
    <row r="8404" spans="1:4" x14ac:dyDescent="0.3">
      <c r="A8404" t="s">
        <v>3413</v>
      </c>
      <c r="B8404">
        <v>100</v>
      </c>
      <c r="C8404">
        <v>1</v>
      </c>
      <c r="D8404">
        <v>0</v>
      </c>
    </row>
    <row r="8405" spans="1:4" x14ac:dyDescent="0.3">
      <c r="A8405" t="s">
        <v>3415</v>
      </c>
      <c r="B8405">
        <v>100</v>
      </c>
      <c r="C8405">
        <v>1</v>
      </c>
      <c r="D8405">
        <v>0</v>
      </c>
    </row>
    <row r="8406" spans="1:4" x14ac:dyDescent="0.3">
      <c r="A8406" t="s">
        <v>3416</v>
      </c>
      <c r="B8406">
        <v>21</v>
      </c>
      <c r="C8406">
        <v>7</v>
      </c>
      <c r="D8406">
        <v>0</v>
      </c>
    </row>
    <row r="8407" spans="1:4" x14ac:dyDescent="0.3">
      <c r="A8407" t="s">
        <v>3417</v>
      </c>
      <c r="B8407">
        <v>33</v>
      </c>
      <c r="C8407">
        <v>7</v>
      </c>
      <c r="D8407">
        <v>0</v>
      </c>
    </row>
    <row r="8408" spans="1:4" x14ac:dyDescent="0.3">
      <c r="A8408" t="s">
        <v>3418</v>
      </c>
      <c r="B8408">
        <v>250</v>
      </c>
      <c r="C8408">
        <v>1</v>
      </c>
      <c r="D8408">
        <v>0</v>
      </c>
    </row>
    <row r="8409" spans="1:4" x14ac:dyDescent="0.3">
      <c r="A8409" t="s">
        <v>3419</v>
      </c>
      <c r="B8409">
        <v>250</v>
      </c>
      <c r="C8409">
        <v>1</v>
      </c>
      <c r="D8409">
        <v>0</v>
      </c>
    </row>
    <row r="8410" spans="1:4" x14ac:dyDescent="0.3">
      <c r="A8410" t="s">
        <v>3420</v>
      </c>
      <c r="B8410">
        <v>250</v>
      </c>
      <c r="C8410">
        <v>1</v>
      </c>
      <c r="D8410">
        <v>0</v>
      </c>
    </row>
    <row r="8411" spans="1:4" x14ac:dyDescent="0.3">
      <c r="A8411" t="s">
        <v>3421</v>
      </c>
      <c r="B8411">
        <v>250</v>
      </c>
      <c r="C8411">
        <v>1</v>
      </c>
      <c r="D8411">
        <v>0</v>
      </c>
    </row>
    <row r="8412" spans="1:4" x14ac:dyDescent="0.3">
      <c r="A8412" t="s">
        <v>3422</v>
      </c>
      <c r="B8412">
        <v>17</v>
      </c>
      <c r="C8412">
        <v>7</v>
      </c>
      <c r="D8412">
        <v>0</v>
      </c>
    </row>
    <row r="8413" spans="1:4" x14ac:dyDescent="0.3">
      <c r="A8413" t="s">
        <v>3423</v>
      </c>
      <c r="B8413">
        <v>17</v>
      </c>
      <c r="C8413">
        <v>7</v>
      </c>
      <c r="D8413">
        <v>0</v>
      </c>
    </row>
    <row r="8414" spans="1:4" x14ac:dyDescent="0.3">
      <c r="A8414" t="s">
        <v>3424</v>
      </c>
      <c r="B8414">
        <v>17</v>
      </c>
      <c r="C8414">
        <v>7</v>
      </c>
      <c r="D8414">
        <v>0</v>
      </c>
    </row>
    <row r="8415" spans="1:4" x14ac:dyDescent="0.3">
      <c r="A8415" t="s">
        <v>3425</v>
      </c>
      <c r="B8415">
        <v>17</v>
      </c>
      <c r="C8415">
        <v>7</v>
      </c>
      <c r="D8415">
        <v>0</v>
      </c>
    </row>
    <row r="8416" spans="1:4" x14ac:dyDescent="0.3">
      <c r="A8416" t="s">
        <v>3426</v>
      </c>
      <c r="B8416">
        <v>100</v>
      </c>
      <c r="C8416">
        <v>1</v>
      </c>
      <c r="D8416">
        <v>0</v>
      </c>
    </row>
    <row r="8417" spans="1:4" x14ac:dyDescent="0.3">
      <c r="A8417" t="s">
        <v>3427</v>
      </c>
      <c r="B8417">
        <v>100</v>
      </c>
      <c r="C8417">
        <v>1</v>
      </c>
      <c r="D8417">
        <v>0</v>
      </c>
    </row>
    <row r="8418" spans="1:4" x14ac:dyDescent="0.3">
      <c r="A8418" t="s">
        <v>3428</v>
      </c>
      <c r="B8418">
        <v>100</v>
      </c>
      <c r="C8418">
        <v>1</v>
      </c>
      <c r="D8418">
        <v>0</v>
      </c>
    </row>
    <row r="8419" spans="1:4" x14ac:dyDescent="0.3">
      <c r="A8419" t="s">
        <v>3429</v>
      </c>
      <c r="B8419">
        <v>100</v>
      </c>
      <c r="C8419">
        <v>1</v>
      </c>
      <c r="D8419">
        <v>0</v>
      </c>
    </row>
    <row r="8420" spans="1:4" x14ac:dyDescent="0.3">
      <c r="A8420" t="s">
        <v>3431</v>
      </c>
      <c r="B8420">
        <v>100</v>
      </c>
      <c r="C8420">
        <v>1</v>
      </c>
      <c r="D8420">
        <v>0</v>
      </c>
    </row>
    <row r="8421" spans="1:4" x14ac:dyDescent="0.3">
      <c r="A8421" t="s">
        <v>3433</v>
      </c>
      <c r="B8421">
        <v>125</v>
      </c>
      <c r="C8421">
        <v>1</v>
      </c>
      <c r="D8421">
        <v>0</v>
      </c>
    </row>
    <row r="8422" spans="1:4" x14ac:dyDescent="0.3">
      <c r="A8422" t="s">
        <v>3435</v>
      </c>
      <c r="B8422">
        <v>100</v>
      </c>
      <c r="C8422">
        <v>1</v>
      </c>
      <c r="D8422">
        <v>0</v>
      </c>
    </row>
    <row r="8423" spans="1:4" x14ac:dyDescent="0.3">
      <c r="A8423" t="s">
        <v>3438</v>
      </c>
      <c r="B8423">
        <v>100</v>
      </c>
      <c r="C8423">
        <v>1</v>
      </c>
      <c r="D8423">
        <v>0</v>
      </c>
    </row>
    <row r="8424" spans="1:4" x14ac:dyDescent="0.3">
      <c r="A8424" t="s">
        <v>3439</v>
      </c>
      <c r="B8424">
        <v>100</v>
      </c>
      <c r="C8424">
        <v>1</v>
      </c>
      <c r="D8424">
        <v>0</v>
      </c>
    </row>
    <row r="8425" spans="1:4" x14ac:dyDescent="0.3">
      <c r="A8425" t="s">
        <v>3440</v>
      </c>
      <c r="B8425">
        <v>100</v>
      </c>
      <c r="C8425">
        <v>1</v>
      </c>
      <c r="D8425">
        <v>0</v>
      </c>
    </row>
    <row r="8426" spans="1:4" x14ac:dyDescent="0.3">
      <c r="A8426" t="s">
        <v>3441</v>
      </c>
      <c r="B8426">
        <v>100</v>
      </c>
      <c r="C8426">
        <v>1</v>
      </c>
      <c r="D8426">
        <v>0</v>
      </c>
    </row>
    <row r="8427" spans="1:4" x14ac:dyDescent="0.3">
      <c r="A8427" t="s">
        <v>3442</v>
      </c>
      <c r="B8427">
        <v>100</v>
      </c>
      <c r="C8427">
        <v>1</v>
      </c>
      <c r="D8427">
        <v>0</v>
      </c>
    </row>
    <row r="8428" spans="1:4" x14ac:dyDescent="0.3">
      <c r="A8428" t="s">
        <v>3443</v>
      </c>
      <c r="B8428">
        <v>100</v>
      </c>
      <c r="C8428">
        <v>1</v>
      </c>
      <c r="D8428">
        <v>0</v>
      </c>
    </row>
    <row r="8429" spans="1:4" x14ac:dyDescent="0.3">
      <c r="A8429" t="s">
        <v>3444</v>
      </c>
      <c r="B8429">
        <v>100</v>
      </c>
      <c r="C8429">
        <v>1</v>
      </c>
      <c r="D8429">
        <v>0</v>
      </c>
    </row>
    <row r="8430" spans="1:4" x14ac:dyDescent="0.3">
      <c r="A8430" t="s">
        <v>3445</v>
      </c>
      <c r="B8430">
        <v>100</v>
      </c>
      <c r="C8430">
        <v>1</v>
      </c>
      <c r="D8430">
        <v>0</v>
      </c>
    </row>
    <row r="8431" spans="1:4" x14ac:dyDescent="0.3">
      <c r="A8431" t="s">
        <v>3452</v>
      </c>
      <c r="B8431">
        <v>100</v>
      </c>
      <c r="C8431">
        <v>1</v>
      </c>
      <c r="D8431">
        <v>0</v>
      </c>
    </row>
    <row r="8432" spans="1:4" x14ac:dyDescent="0.3">
      <c r="A8432" t="s">
        <v>3453</v>
      </c>
      <c r="B8432">
        <v>100</v>
      </c>
      <c r="C8432">
        <v>1</v>
      </c>
      <c r="D8432">
        <v>0</v>
      </c>
    </row>
    <row r="8433" spans="1:4" x14ac:dyDescent="0.3">
      <c r="A8433" t="s">
        <v>3454</v>
      </c>
      <c r="B8433">
        <v>17</v>
      </c>
      <c r="C8433">
        <v>7</v>
      </c>
      <c r="D8433">
        <v>0</v>
      </c>
    </row>
    <row r="8434" spans="1:4" x14ac:dyDescent="0.3">
      <c r="A8434" t="s">
        <v>3455</v>
      </c>
      <c r="B8434">
        <v>17</v>
      </c>
      <c r="C8434">
        <v>7</v>
      </c>
      <c r="D8434">
        <v>0</v>
      </c>
    </row>
    <row r="8435" spans="1:4" x14ac:dyDescent="0.3">
      <c r="A8435" t="s">
        <v>3456</v>
      </c>
      <c r="B8435">
        <v>17</v>
      </c>
      <c r="C8435">
        <v>7</v>
      </c>
      <c r="D8435">
        <v>0</v>
      </c>
    </row>
    <row r="8436" spans="1:4" x14ac:dyDescent="0.3">
      <c r="A8436" t="s">
        <v>3457</v>
      </c>
      <c r="B8436">
        <v>17</v>
      </c>
      <c r="C8436">
        <v>7</v>
      </c>
      <c r="D8436">
        <v>0</v>
      </c>
    </row>
    <row r="8437" spans="1:4" x14ac:dyDescent="0.3">
      <c r="A8437" t="s">
        <v>3458</v>
      </c>
      <c r="B8437">
        <v>17</v>
      </c>
      <c r="C8437">
        <v>7</v>
      </c>
      <c r="D8437">
        <v>0</v>
      </c>
    </row>
    <row r="8438" spans="1:4" x14ac:dyDescent="0.3">
      <c r="A8438" t="s">
        <v>3459</v>
      </c>
      <c r="B8438">
        <v>100</v>
      </c>
      <c r="C8438">
        <v>1</v>
      </c>
      <c r="D8438">
        <v>0</v>
      </c>
    </row>
    <row r="8439" spans="1:4" x14ac:dyDescent="0.3">
      <c r="A8439" t="s">
        <v>3460</v>
      </c>
      <c r="B8439">
        <v>17</v>
      </c>
      <c r="C8439">
        <v>7</v>
      </c>
      <c r="D8439">
        <v>0</v>
      </c>
    </row>
    <row r="8440" spans="1:4" x14ac:dyDescent="0.3">
      <c r="A8440" t="s">
        <v>3461</v>
      </c>
      <c r="B8440">
        <v>17</v>
      </c>
      <c r="C8440">
        <v>7</v>
      </c>
      <c r="D8440">
        <v>0</v>
      </c>
    </row>
    <row r="8441" spans="1:4" x14ac:dyDescent="0.3">
      <c r="A8441" t="s">
        <v>3462</v>
      </c>
      <c r="B8441">
        <v>100</v>
      </c>
      <c r="C8441">
        <v>1</v>
      </c>
      <c r="D8441">
        <v>0</v>
      </c>
    </row>
    <row r="8442" spans="1:4" x14ac:dyDescent="0.3">
      <c r="A8442" t="s">
        <v>3463</v>
      </c>
      <c r="B8442">
        <v>114</v>
      </c>
      <c r="C8442">
        <v>1</v>
      </c>
      <c r="D8442">
        <v>0</v>
      </c>
    </row>
    <row r="8443" spans="1:4" x14ac:dyDescent="0.3">
      <c r="A8443" t="s">
        <v>3464</v>
      </c>
      <c r="B8443">
        <v>17</v>
      </c>
      <c r="C8443">
        <v>7</v>
      </c>
      <c r="D8443">
        <v>0</v>
      </c>
    </row>
    <row r="8444" spans="1:4" x14ac:dyDescent="0.3">
      <c r="A8444" t="s">
        <v>3465</v>
      </c>
      <c r="B8444">
        <v>17</v>
      </c>
      <c r="C8444">
        <v>7</v>
      </c>
      <c r="D8444">
        <v>0</v>
      </c>
    </row>
    <row r="8445" spans="1:4" x14ac:dyDescent="0.3">
      <c r="A8445" t="s">
        <v>3466</v>
      </c>
      <c r="B8445">
        <v>17</v>
      </c>
      <c r="C8445">
        <v>7</v>
      </c>
      <c r="D8445">
        <v>0</v>
      </c>
    </row>
    <row r="8446" spans="1:4" x14ac:dyDescent="0.3">
      <c r="A8446" t="s">
        <v>3467</v>
      </c>
      <c r="B8446">
        <v>100</v>
      </c>
      <c r="C8446">
        <v>1</v>
      </c>
      <c r="D8446">
        <v>0</v>
      </c>
    </row>
    <row r="8447" spans="1:4" x14ac:dyDescent="0.3">
      <c r="A8447" t="s">
        <v>3468</v>
      </c>
      <c r="B8447">
        <v>17</v>
      </c>
      <c r="C8447">
        <v>7</v>
      </c>
      <c r="D8447">
        <v>0</v>
      </c>
    </row>
    <row r="8448" spans="1:4" x14ac:dyDescent="0.3">
      <c r="A8448" t="s">
        <v>3469</v>
      </c>
      <c r="B8448">
        <v>17</v>
      </c>
      <c r="C8448">
        <v>7</v>
      </c>
      <c r="D8448">
        <v>0</v>
      </c>
    </row>
    <row r="8449" spans="1:4" x14ac:dyDescent="0.3">
      <c r="A8449" t="s">
        <v>3470</v>
      </c>
      <c r="B8449">
        <v>17</v>
      </c>
      <c r="C8449">
        <v>7</v>
      </c>
      <c r="D8449">
        <v>0</v>
      </c>
    </row>
    <row r="8450" spans="1:4" x14ac:dyDescent="0.3">
      <c r="A8450" t="s">
        <v>3471</v>
      </c>
      <c r="B8450">
        <v>100</v>
      </c>
      <c r="C8450">
        <v>1</v>
      </c>
      <c r="D8450">
        <v>0</v>
      </c>
    </row>
    <row r="8451" spans="1:4" x14ac:dyDescent="0.3">
      <c r="A8451" t="s">
        <v>3472</v>
      </c>
      <c r="B8451">
        <v>100</v>
      </c>
      <c r="C8451">
        <v>1</v>
      </c>
      <c r="D8451">
        <v>0</v>
      </c>
    </row>
    <row r="8452" spans="1:4" x14ac:dyDescent="0.3">
      <c r="A8452" t="s">
        <v>3473</v>
      </c>
      <c r="B8452">
        <v>100</v>
      </c>
      <c r="C8452">
        <v>1</v>
      </c>
      <c r="D8452">
        <v>0</v>
      </c>
    </row>
    <row r="8453" spans="1:4" x14ac:dyDescent="0.3">
      <c r="A8453" t="s">
        <v>3474</v>
      </c>
      <c r="B8453">
        <v>100</v>
      </c>
      <c r="C8453">
        <v>1</v>
      </c>
      <c r="D8453">
        <v>0</v>
      </c>
    </row>
    <row r="8454" spans="1:4" x14ac:dyDescent="0.3">
      <c r="A8454" t="s">
        <v>3475</v>
      </c>
      <c r="B8454">
        <v>100</v>
      </c>
      <c r="C8454">
        <v>1</v>
      </c>
      <c r="D8454">
        <v>0</v>
      </c>
    </row>
    <row r="8455" spans="1:4" x14ac:dyDescent="0.3">
      <c r="A8455" t="s">
        <v>3476</v>
      </c>
      <c r="B8455">
        <v>100</v>
      </c>
      <c r="C8455">
        <v>1</v>
      </c>
      <c r="D8455">
        <v>0</v>
      </c>
    </row>
    <row r="8456" spans="1:4" x14ac:dyDescent="0.3">
      <c r="A8456" t="s">
        <v>3477</v>
      </c>
      <c r="B8456">
        <v>100</v>
      </c>
      <c r="C8456">
        <v>1</v>
      </c>
      <c r="D8456">
        <v>0</v>
      </c>
    </row>
    <row r="8457" spans="1:4" x14ac:dyDescent="0.3">
      <c r="A8457" t="s">
        <v>3478</v>
      </c>
      <c r="B8457">
        <v>90</v>
      </c>
      <c r="C8457">
        <v>3</v>
      </c>
      <c r="D8457">
        <v>0</v>
      </c>
    </row>
    <row r="8458" spans="1:4" x14ac:dyDescent="0.3">
      <c r="A8458" s="1" t="s">
        <v>3479</v>
      </c>
      <c r="B8458">
        <v>90</v>
      </c>
      <c r="C8458">
        <v>3</v>
      </c>
      <c r="D8458">
        <v>0</v>
      </c>
    </row>
    <row r="8459" spans="1:4" x14ac:dyDescent="0.3">
      <c r="A8459" t="s">
        <v>3480</v>
      </c>
      <c r="B8459">
        <v>17</v>
      </c>
      <c r="C8459">
        <v>7</v>
      </c>
      <c r="D8459">
        <v>0</v>
      </c>
    </row>
    <row r="8460" spans="1:4" x14ac:dyDescent="0.3">
      <c r="A8460" t="s">
        <v>3481</v>
      </c>
      <c r="B8460">
        <v>90</v>
      </c>
      <c r="C8460">
        <v>3</v>
      </c>
      <c r="D8460">
        <v>0</v>
      </c>
    </row>
    <row r="8461" spans="1:4" x14ac:dyDescent="0.3">
      <c r="A8461" t="s">
        <v>3482</v>
      </c>
      <c r="B8461">
        <v>63</v>
      </c>
      <c r="C8461">
        <v>5</v>
      </c>
      <c r="D8461">
        <v>0</v>
      </c>
    </row>
    <row r="8462" spans="1:4" x14ac:dyDescent="0.3">
      <c r="A8462" t="s">
        <v>3483</v>
      </c>
      <c r="B8462">
        <v>63</v>
      </c>
      <c r="C8462">
        <v>5</v>
      </c>
      <c r="D8462">
        <v>0</v>
      </c>
    </row>
    <row r="8463" spans="1:4" x14ac:dyDescent="0.3">
      <c r="A8463" t="s">
        <v>3484</v>
      </c>
      <c r="B8463">
        <v>93</v>
      </c>
      <c r="C8463">
        <v>1</v>
      </c>
      <c r="D8463">
        <v>0</v>
      </c>
    </row>
    <row r="8464" spans="1:4" x14ac:dyDescent="0.3">
      <c r="A8464" t="s">
        <v>3485</v>
      </c>
      <c r="B8464">
        <v>100</v>
      </c>
      <c r="C8464">
        <v>1</v>
      </c>
      <c r="D8464">
        <v>0</v>
      </c>
    </row>
    <row r="8465" spans="1:4" x14ac:dyDescent="0.3">
      <c r="A8465" t="s">
        <v>3486</v>
      </c>
      <c r="B8465">
        <v>90</v>
      </c>
      <c r="C8465">
        <v>3</v>
      </c>
      <c r="D8465">
        <v>0</v>
      </c>
    </row>
    <row r="8466" spans="1:4" x14ac:dyDescent="0.3">
      <c r="A8466" t="s">
        <v>3487</v>
      </c>
      <c r="B8466">
        <v>100</v>
      </c>
      <c r="C8466">
        <v>1</v>
      </c>
      <c r="D8466">
        <v>0</v>
      </c>
    </row>
    <row r="8467" spans="1:4" x14ac:dyDescent="0.3">
      <c r="A8467" t="s">
        <v>3488</v>
      </c>
      <c r="B8467">
        <v>90</v>
      </c>
      <c r="C8467">
        <v>3</v>
      </c>
      <c r="D8467">
        <v>0</v>
      </c>
    </row>
    <row r="8468" spans="1:4" x14ac:dyDescent="0.3">
      <c r="A8468" t="s">
        <v>3489</v>
      </c>
      <c r="B8468">
        <v>90</v>
      </c>
      <c r="C8468">
        <v>3</v>
      </c>
      <c r="D8468">
        <v>0</v>
      </c>
    </row>
    <row r="8469" spans="1:4" x14ac:dyDescent="0.3">
      <c r="A8469" t="s">
        <v>3490</v>
      </c>
      <c r="B8469">
        <v>63</v>
      </c>
      <c r="C8469">
        <v>5</v>
      </c>
      <c r="D8469">
        <v>0</v>
      </c>
    </row>
    <row r="8470" spans="1:4" x14ac:dyDescent="0.3">
      <c r="A8470" t="s">
        <v>3491</v>
      </c>
      <c r="B8470">
        <v>63</v>
      </c>
      <c r="C8470">
        <v>5</v>
      </c>
      <c r="D8470">
        <v>0</v>
      </c>
    </row>
    <row r="8471" spans="1:4" x14ac:dyDescent="0.3">
      <c r="A8471" t="s">
        <v>3492</v>
      </c>
      <c r="B8471">
        <v>93</v>
      </c>
      <c r="C8471">
        <v>1</v>
      </c>
      <c r="D8471">
        <v>0</v>
      </c>
    </row>
    <row r="8472" spans="1:4" x14ac:dyDescent="0.3">
      <c r="A8472" t="s">
        <v>3493</v>
      </c>
      <c r="B8472">
        <v>17</v>
      </c>
      <c r="C8472">
        <v>7</v>
      </c>
      <c r="D8472">
        <v>0</v>
      </c>
    </row>
    <row r="8473" spans="1:4" x14ac:dyDescent="0.3">
      <c r="A8473" t="s">
        <v>3494</v>
      </c>
      <c r="B8473">
        <v>90</v>
      </c>
      <c r="C8473">
        <v>3</v>
      </c>
      <c r="D8473">
        <v>0</v>
      </c>
    </row>
    <row r="8474" spans="1:4" x14ac:dyDescent="0.3">
      <c r="A8474" t="s">
        <v>3495</v>
      </c>
      <c r="B8474">
        <v>100</v>
      </c>
      <c r="C8474">
        <v>1</v>
      </c>
      <c r="D8474">
        <v>0</v>
      </c>
    </row>
    <row r="8475" spans="1:4" x14ac:dyDescent="0.3">
      <c r="A8475" t="s">
        <v>3496</v>
      </c>
      <c r="B8475">
        <v>76</v>
      </c>
      <c r="C8475">
        <v>3</v>
      </c>
      <c r="D8475">
        <v>0</v>
      </c>
    </row>
    <row r="8476" spans="1:4" x14ac:dyDescent="0.3">
      <c r="A8476" t="s">
        <v>3497</v>
      </c>
      <c r="B8476">
        <v>86</v>
      </c>
      <c r="C8476">
        <v>3</v>
      </c>
      <c r="D8476">
        <v>0</v>
      </c>
    </row>
    <row r="8477" spans="1:4" x14ac:dyDescent="0.3">
      <c r="A8477" t="s">
        <v>3498</v>
      </c>
      <c r="B8477">
        <v>100</v>
      </c>
      <c r="C8477">
        <v>1</v>
      </c>
      <c r="D8477">
        <v>0</v>
      </c>
    </row>
    <row r="8478" spans="1:4" x14ac:dyDescent="0.3">
      <c r="A8478" t="s">
        <v>3499</v>
      </c>
      <c r="B8478">
        <v>90</v>
      </c>
      <c r="C8478">
        <v>3</v>
      </c>
      <c r="D8478">
        <v>0</v>
      </c>
    </row>
    <row r="8479" spans="1:4" x14ac:dyDescent="0.3">
      <c r="A8479" t="s">
        <v>3500</v>
      </c>
      <c r="B8479">
        <v>90</v>
      </c>
      <c r="C8479">
        <v>3</v>
      </c>
      <c r="D8479">
        <v>0</v>
      </c>
    </row>
    <row r="8480" spans="1:4" x14ac:dyDescent="0.3">
      <c r="A8480" t="s">
        <v>3501</v>
      </c>
      <c r="B8480">
        <v>81</v>
      </c>
      <c r="C8480">
        <v>3</v>
      </c>
      <c r="D8480">
        <v>0</v>
      </c>
    </row>
    <row r="8481" spans="1:4" x14ac:dyDescent="0.3">
      <c r="A8481" t="s">
        <v>3502</v>
      </c>
      <c r="B8481">
        <v>93</v>
      </c>
      <c r="C8481">
        <v>1</v>
      </c>
      <c r="D8481">
        <v>0</v>
      </c>
    </row>
    <row r="8482" spans="1:4" x14ac:dyDescent="0.3">
      <c r="A8482" t="s">
        <v>3503</v>
      </c>
      <c r="B8482">
        <v>93</v>
      </c>
      <c r="C8482">
        <v>1</v>
      </c>
      <c r="D8482">
        <v>0</v>
      </c>
    </row>
    <row r="8483" spans="1:4" x14ac:dyDescent="0.3">
      <c r="A8483" t="s">
        <v>3504</v>
      </c>
      <c r="B8483">
        <v>250</v>
      </c>
      <c r="C8483">
        <v>1</v>
      </c>
      <c r="D8483">
        <v>0</v>
      </c>
    </row>
    <row r="8484" spans="1:4" x14ac:dyDescent="0.3">
      <c r="A8484" t="s">
        <v>3505</v>
      </c>
      <c r="B8484">
        <v>109</v>
      </c>
      <c r="C8484">
        <v>1</v>
      </c>
      <c r="D8484">
        <v>0</v>
      </c>
    </row>
    <row r="8485" spans="1:4" x14ac:dyDescent="0.3">
      <c r="A8485" t="s">
        <v>3506</v>
      </c>
      <c r="B8485">
        <v>109</v>
      </c>
      <c r="C8485">
        <v>1</v>
      </c>
      <c r="D8485">
        <v>0</v>
      </c>
    </row>
    <row r="8486" spans="1:4" x14ac:dyDescent="0.3">
      <c r="A8486" t="s">
        <v>3507</v>
      </c>
      <c r="B8486">
        <v>109</v>
      </c>
      <c r="C8486">
        <v>1</v>
      </c>
      <c r="D8486">
        <v>0</v>
      </c>
    </row>
    <row r="8487" spans="1:4" x14ac:dyDescent="0.3">
      <c r="A8487" t="s">
        <v>3508</v>
      </c>
      <c r="B8487">
        <v>109</v>
      </c>
      <c r="C8487">
        <v>1</v>
      </c>
      <c r="D8487">
        <v>0</v>
      </c>
    </row>
    <row r="8488" spans="1:4" x14ac:dyDescent="0.3">
      <c r="A8488" t="s">
        <v>3509</v>
      </c>
      <c r="B8488">
        <v>107</v>
      </c>
      <c r="C8488">
        <v>1</v>
      </c>
      <c r="D8488">
        <v>0</v>
      </c>
    </row>
    <row r="8489" spans="1:4" x14ac:dyDescent="0.3">
      <c r="A8489" t="s">
        <v>3510</v>
      </c>
      <c r="B8489">
        <v>250</v>
      </c>
      <c r="C8489">
        <v>1</v>
      </c>
      <c r="D8489">
        <v>0</v>
      </c>
    </row>
    <row r="8490" spans="1:4" x14ac:dyDescent="0.3">
      <c r="A8490" t="s">
        <v>3511</v>
      </c>
      <c r="B8490">
        <v>250</v>
      </c>
      <c r="C8490">
        <v>1</v>
      </c>
      <c r="D8490">
        <v>0</v>
      </c>
    </row>
    <row r="8491" spans="1:4" x14ac:dyDescent="0.3">
      <c r="A8491" t="s">
        <v>3512</v>
      </c>
      <c r="B8491">
        <v>21</v>
      </c>
      <c r="C8491">
        <v>7</v>
      </c>
      <c r="D8491">
        <v>0</v>
      </c>
    </row>
    <row r="8492" spans="1:4" x14ac:dyDescent="0.3">
      <c r="A8492" t="s">
        <v>3513</v>
      </c>
      <c r="B8492">
        <v>100</v>
      </c>
      <c r="C8492">
        <v>1</v>
      </c>
      <c r="D8492">
        <v>0</v>
      </c>
    </row>
    <row r="8493" spans="1:4" x14ac:dyDescent="0.3">
      <c r="A8493" t="s">
        <v>3514</v>
      </c>
      <c r="B8493">
        <v>100</v>
      </c>
      <c r="C8493">
        <v>1</v>
      </c>
      <c r="D8493">
        <v>0</v>
      </c>
    </row>
    <row r="8494" spans="1:4" x14ac:dyDescent="0.3">
      <c r="A8494" t="s">
        <v>3515</v>
      </c>
      <c r="B8494">
        <v>100</v>
      </c>
      <c r="C8494">
        <v>1</v>
      </c>
      <c r="D8494">
        <v>0</v>
      </c>
    </row>
    <row r="8495" spans="1:4" x14ac:dyDescent="0.3">
      <c r="A8495" t="s">
        <v>3516</v>
      </c>
      <c r="B8495">
        <v>100</v>
      </c>
      <c r="C8495">
        <v>1</v>
      </c>
      <c r="D8495">
        <v>0</v>
      </c>
    </row>
    <row r="8496" spans="1:4" x14ac:dyDescent="0.3">
      <c r="A8496" t="s">
        <v>3517</v>
      </c>
      <c r="B8496">
        <v>100</v>
      </c>
      <c r="C8496">
        <v>1</v>
      </c>
      <c r="D8496">
        <v>0</v>
      </c>
    </row>
    <row r="8497" spans="1:4" x14ac:dyDescent="0.3">
      <c r="A8497" t="s">
        <v>3518</v>
      </c>
      <c r="B8497">
        <v>33</v>
      </c>
      <c r="C8497">
        <v>7</v>
      </c>
      <c r="D8497">
        <v>0</v>
      </c>
    </row>
    <row r="8498" spans="1:4" x14ac:dyDescent="0.3">
      <c r="A8498" t="s">
        <v>3519</v>
      </c>
      <c r="B8498">
        <v>187</v>
      </c>
      <c r="C8498">
        <v>1</v>
      </c>
      <c r="D8498">
        <v>0</v>
      </c>
    </row>
    <row r="8499" spans="1:4" x14ac:dyDescent="0.3">
      <c r="A8499" t="s">
        <v>3520</v>
      </c>
      <c r="B8499">
        <v>187</v>
      </c>
      <c r="C8499">
        <v>1</v>
      </c>
      <c r="D8499">
        <v>0</v>
      </c>
    </row>
    <row r="8500" spans="1:4" x14ac:dyDescent="0.3">
      <c r="A8500" t="s">
        <v>3521</v>
      </c>
      <c r="B8500">
        <v>187</v>
      </c>
      <c r="C8500">
        <v>1</v>
      </c>
      <c r="D8500">
        <v>0</v>
      </c>
    </row>
    <row r="8501" spans="1:4" x14ac:dyDescent="0.3">
      <c r="A8501" t="s">
        <v>3522</v>
      </c>
      <c r="B8501">
        <v>100</v>
      </c>
      <c r="C8501">
        <v>1</v>
      </c>
      <c r="D8501">
        <v>0</v>
      </c>
    </row>
    <row r="8502" spans="1:4" x14ac:dyDescent="0.3">
      <c r="A8502" t="s">
        <v>3523</v>
      </c>
      <c r="B8502">
        <v>100</v>
      </c>
      <c r="C8502">
        <v>1</v>
      </c>
      <c r="D8502">
        <v>0</v>
      </c>
    </row>
    <row r="8503" spans="1:4" x14ac:dyDescent="0.3">
      <c r="A8503" t="s">
        <v>3524</v>
      </c>
      <c r="B8503">
        <v>100</v>
      </c>
      <c r="C8503">
        <v>1</v>
      </c>
      <c r="D8503">
        <v>0</v>
      </c>
    </row>
    <row r="8504" spans="1:4" x14ac:dyDescent="0.3">
      <c r="A8504" t="s">
        <v>3525</v>
      </c>
      <c r="B8504">
        <v>100</v>
      </c>
      <c r="C8504">
        <v>1</v>
      </c>
      <c r="D8504">
        <v>0</v>
      </c>
    </row>
    <row r="8505" spans="1:4" x14ac:dyDescent="0.3">
      <c r="A8505" t="s">
        <v>3526</v>
      </c>
      <c r="B8505">
        <v>124</v>
      </c>
      <c r="C8505">
        <v>1</v>
      </c>
      <c r="D8505">
        <v>0</v>
      </c>
    </row>
    <row r="8506" spans="1:4" x14ac:dyDescent="0.3">
      <c r="A8506" t="s">
        <v>3527</v>
      </c>
      <c r="B8506">
        <v>128</v>
      </c>
      <c r="C8506">
        <v>1</v>
      </c>
      <c r="D8506">
        <v>0</v>
      </c>
    </row>
    <row r="8507" spans="1:4" x14ac:dyDescent="0.3">
      <c r="A8507" t="s">
        <v>3528</v>
      </c>
      <c r="B8507">
        <v>128</v>
      </c>
      <c r="C8507">
        <v>1</v>
      </c>
      <c r="D8507">
        <v>0</v>
      </c>
    </row>
    <row r="8508" spans="1:4" x14ac:dyDescent="0.3">
      <c r="A8508" s="1" t="s">
        <v>3529</v>
      </c>
      <c r="B8508">
        <v>100</v>
      </c>
      <c r="C8508">
        <v>1</v>
      </c>
      <c r="D8508">
        <v>0</v>
      </c>
    </row>
    <row r="8509" spans="1:4" x14ac:dyDescent="0.3">
      <c r="A8509" t="s">
        <v>3530</v>
      </c>
      <c r="B8509">
        <v>103</v>
      </c>
      <c r="C8509">
        <v>1</v>
      </c>
      <c r="D8509">
        <v>0</v>
      </c>
    </row>
    <row r="8510" spans="1:4" x14ac:dyDescent="0.3">
      <c r="A8510" t="s">
        <v>3531</v>
      </c>
      <c r="B8510">
        <v>42</v>
      </c>
      <c r="C8510">
        <v>7</v>
      </c>
      <c r="D8510">
        <v>0</v>
      </c>
    </row>
    <row r="8511" spans="1:4" x14ac:dyDescent="0.3">
      <c r="A8511" t="s">
        <v>3532</v>
      </c>
      <c r="B8511">
        <v>100</v>
      </c>
      <c r="C8511">
        <v>1</v>
      </c>
      <c r="D8511">
        <v>0</v>
      </c>
    </row>
    <row r="8512" spans="1:4" x14ac:dyDescent="0.3">
      <c r="A8512" t="s">
        <v>3533</v>
      </c>
      <c r="B8512">
        <v>100</v>
      </c>
      <c r="C8512">
        <v>1</v>
      </c>
      <c r="D8512">
        <v>0</v>
      </c>
    </row>
    <row r="8513" spans="1:4" x14ac:dyDescent="0.3">
      <c r="A8513" s="1" t="s">
        <v>3534</v>
      </c>
      <c r="B8513">
        <v>100</v>
      </c>
      <c r="C8513">
        <v>1</v>
      </c>
      <c r="D8513">
        <v>0</v>
      </c>
    </row>
    <row r="8514" spans="1:4" x14ac:dyDescent="0.3">
      <c r="A8514" t="s">
        <v>3535</v>
      </c>
      <c r="B8514">
        <v>100</v>
      </c>
      <c r="C8514">
        <v>1</v>
      </c>
      <c r="D8514">
        <v>0</v>
      </c>
    </row>
    <row r="8515" spans="1:4" x14ac:dyDescent="0.3">
      <c r="A8515" t="s">
        <v>3536</v>
      </c>
      <c r="B8515">
        <v>100</v>
      </c>
      <c r="C8515">
        <v>1</v>
      </c>
      <c r="D8515">
        <v>0</v>
      </c>
    </row>
    <row r="8516" spans="1:4" x14ac:dyDescent="0.3">
      <c r="A8516" t="s">
        <v>3537</v>
      </c>
      <c r="B8516">
        <v>100</v>
      </c>
      <c r="C8516">
        <v>1</v>
      </c>
      <c r="D8516">
        <v>0</v>
      </c>
    </row>
    <row r="8517" spans="1:4" x14ac:dyDescent="0.3">
      <c r="A8517" t="s">
        <v>3538</v>
      </c>
      <c r="B8517">
        <v>158</v>
      </c>
      <c r="C8517">
        <v>1</v>
      </c>
      <c r="D8517">
        <v>0</v>
      </c>
    </row>
    <row r="8518" spans="1:4" x14ac:dyDescent="0.3">
      <c r="A8518" t="s">
        <v>3539</v>
      </c>
      <c r="B8518">
        <v>128</v>
      </c>
      <c r="C8518">
        <v>1</v>
      </c>
      <c r="D8518">
        <v>0</v>
      </c>
    </row>
    <row r="8519" spans="1:4" x14ac:dyDescent="0.3">
      <c r="A8519" t="s">
        <v>3540</v>
      </c>
      <c r="B8519">
        <v>100</v>
      </c>
      <c r="C8519">
        <v>1</v>
      </c>
      <c r="D8519">
        <v>0</v>
      </c>
    </row>
    <row r="8520" spans="1:4" x14ac:dyDescent="0.3">
      <c r="A8520" t="s">
        <v>3541</v>
      </c>
      <c r="B8520">
        <v>100</v>
      </c>
      <c r="C8520">
        <v>1</v>
      </c>
      <c r="D8520">
        <v>0</v>
      </c>
    </row>
    <row r="8521" spans="1:4" x14ac:dyDescent="0.3">
      <c r="A8521" t="s">
        <v>3542</v>
      </c>
      <c r="B8521">
        <v>103</v>
      </c>
      <c r="C8521">
        <v>1</v>
      </c>
      <c r="D8521">
        <v>0</v>
      </c>
    </row>
    <row r="8522" spans="1:4" x14ac:dyDescent="0.3">
      <c r="A8522" t="s">
        <v>3543</v>
      </c>
      <c r="B8522">
        <v>249</v>
      </c>
      <c r="C8522">
        <v>1</v>
      </c>
      <c r="D8522">
        <v>0</v>
      </c>
    </row>
    <row r="8523" spans="1:4" x14ac:dyDescent="0.3">
      <c r="A8523" t="s">
        <v>3544</v>
      </c>
      <c r="B8523">
        <v>249</v>
      </c>
      <c r="C8523">
        <v>1</v>
      </c>
      <c r="D8523">
        <v>0</v>
      </c>
    </row>
    <row r="8524" spans="1:4" x14ac:dyDescent="0.3">
      <c r="A8524" t="s">
        <v>3545</v>
      </c>
      <c r="B8524">
        <v>100</v>
      </c>
      <c r="C8524">
        <v>1</v>
      </c>
      <c r="D8524">
        <v>0</v>
      </c>
    </row>
    <row r="8525" spans="1:4" x14ac:dyDescent="0.3">
      <c r="A8525" t="s">
        <v>3546</v>
      </c>
      <c r="B8525">
        <v>100</v>
      </c>
      <c r="C8525">
        <v>1</v>
      </c>
      <c r="D8525">
        <v>0</v>
      </c>
    </row>
    <row r="8526" spans="1:4" x14ac:dyDescent="0.3">
      <c r="A8526" t="s">
        <v>3547</v>
      </c>
      <c r="B8526">
        <v>100</v>
      </c>
      <c r="C8526">
        <v>1</v>
      </c>
      <c r="D8526">
        <v>0</v>
      </c>
    </row>
    <row r="8527" spans="1:4" x14ac:dyDescent="0.3">
      <c r="A8527" t="s">
        <v>3548</v>
      </c>
      <c r="B8527">
        <v>249</v>
      </c>
      <c r="C8527">
        <v>1</v>
      </c>
      <c r="D8527">
        <v>0</v>
      </c>
    </row>
    <row r="8528" spans="1:4" x14ac:dyDescent="0.3">
      <c r="A8528" t="s">
        <v>3549</v>
      </c>
      <c r="B8528">
        <v>249</v>
      </c>
      <c r="C8528">
        <v>1</v>
      </c>
      <c r="D8528">
        <v>0</v>
      </c>
    </row>
    <row r="8529" spans="1:4" x14ac:dyDescent="0.3">
      <c r="A8529" t="s">
        <v>3550</v>
      </c>
      <c r="B8529">
        <v>100</v>
      </c>
      <c r="C8529">
        <v>1</v>
      </c>
      <c r="D8529">
        <v>0</v>
      </c>
    </row>
    <row r="8530" spans="1:4" x14ac:dyDescent="0.3">
      <c r="A8530" t="s">
        <v>3551</v>
      </c>
      <c r="B8530">
        <v>100</v>
      </c>
      <c r="C8530">
        <v>1</v>
      </c>
      <c r="D8530">
        <v>0</v>
      </c>
    </row>
    <row r="8531" spans="1:4" x14ac:dyDescent="0.3">
      <c r="A8531" t="s">
        <v>3552</v>
      </c>
      <c r="B8531">
        <v>100</v>
      </c>
      <c r="C8531">
        <v>1</v>
      </c>
      <c r="D8531">
        <v>0</v>
      </c>
    </row>
    <row r="8532" spans="1:4" x14ac:dyDescent="0.3">
      <c r="A8532" t="s">
        <v>3553</v>
      </c>
      <c r="B8532">
        <v>100</v>
      </c>
      <c r="C8532">
        <v>1</v>
      </c>
      <c r="D8532">
        <v>0</v>
      </c>
    </row>
    <row r="8533" spans="1:4" x14ac:dyDescent="0.3">
      <c r="A8533" t="s">
        <v>3554</v>
      </c>
      <c r="B8533">
        <v>100</v>
      </c>
      <c r="C8533">
        <v>1</v>
      </c>
      <c r="D8533">
        <v>0</v>
      </c>
    </row>
    <row r="8534" spans="1:4" x14ac:dyDescent="0.3">
      <c r="A8534" t="s">
        <v>3555</v>
      </c>
      <c r="B8534">
        <v>100</v>
      </c>
      <c r="C8534">
        <v>1</v>
      </c>
      <c r="D8534">
        <v>0</v>
      </c>
    </row>
    <row r="8535" spans="1:4" x14ac:dyDescent="0.3">
      <c r="A8535" t="s">
        <v>3556</v>
      </c>
      <c r="B8535">
        <v>100</v>
      </c>
      <c r="C8535">
        <v>1</v>
      </c>
      <c r="D8535">
        <v>0</v>
      </c>
    </row>
    <row r="8536" spans="1:4" x14ac:dyDescent="0.3">
      <c r="A8536" t="s">
        <v>3557</v>
      </c>
      <c r="B8536">
        <v>100</v>
      </c>
      <c r="C8536">
        <v>1</v>
      </c>
      <c r="D8536">
        <v>0</v>
      </c>
    </row>
    <row r="8537" spans="1:4" x14ac:dyDescent="0.3">
      <c r="A8537" t="s">
        <v>3558</v>
      </c>
      <c r="B8537">
        <v>100</v>
      </c>
      <c r="C8537">
        <v>1</v>
      </c>
      <c r="D8537">
        <v>0</v>
      </c>
    </row>
    <row r="8538" spans="1:4" x14ac:dyDescent="0.3">
      <c r="A8538" t="s">
        <v>3559</v>
      </c>
      <c r="B8538">
        <v>249</v>
      </c>
      <c r="C8538">
        <v>1</v>
      </c>
      <c r="D8538">
        <v>0</v>
      </c>
    </row>
    <row r="8539" spans="1:4" x14ac:dyDescent="0.3">
      <c r="A8539" t="s">
        <v>3560</v>
      </c>
      <c r="B8539">
        <v>100</v>
      </c>
      <c r="C8539">
        <v>1</v>
      </c>
      <c r="D8539">
        <v>0</v>
      </c>
    </row>
    <row r="8540" spans="1:4" x14ac:dyDescent="0.3">
      <c r="A8540" t="s">
        <v>3561</v>
      </c>
      <c r="B8540">
        <v>100</v>
      </c>
      <c r="C8540">
        <v>1</v>
      </c>
      <c r="D8540">
        <v>0</v>
      </c>
    </row>
    <row r="8541" spans="1:4" x14ac:dyDescent="0.3">
      <c r="A8541" t="s">
        <v>3562</v>
      </c>
      <c r="B8541">
        <v>100</v>
      </c>
      <c r="C8541">
        <v>1</v>
      </c>
      <c r="D8541">
        <v>0</v>
      </c>
    </row>
    <row r="8542" spans="1:4" x14ac:dyDescent="0.3">
      <c r="A8542" t="s">
        <v>3563</v>
      </c>
      <c r="B8542">
        <v>100</v>
      </c>
      <c r="C8542">
        <v>1</v>
      </c>
      <c r="D8542">
        <v>0</v>
      </c>
    </row>
    <row r="8543" spans="1:4" x14ac:dyDescent="0.3">
      <c r="A8543" t="s">
        <v>3564</v>
      </c>
      <c r="B8543">
        <v>249</v>
      </c>
      <c r="C8543">
        <v>1</v>
      </c>
      <c r="D8543">
        <v>0</v>
      </c>
    </row>
    <row r="8544" spans="1:4" x14ac:dyDescent="0.3">
      <c r="A8544" t="s">
        <v>3565</v>
      </c>
      <c r="B8544">
        <v>36</v>
      </c>
      <c r="C8544">
        <v>7</v>
      </c>
      <c r="D8544">
        <v>0</v>
      </c>
    </row>
    <row r="8545" spans="1:4" x14ac:dyDescent="0.3">
      <c r="A8545" t="s">
        <v>3566</v>
      </c>
      <c r="B8545">
        <v>100</v>
      </c>
      <c r="C8545">
        <v>1</v>
      </c>
      <c r="D8545">
        <v>0</v>
      </c>
    </row>
    <row r="8546" spans="1:4" x14ac:dyDescent="0.3">
      <c r="A8546" t="s">
        <v>3567</v>
      </c>
      <c r="B8546">
        <v>100</v>
      </c>
      <c r="C8546">
        <v>1</v>
      </c>
      <c r="D8546">
        <v>0</v>
      </c>
    </row>
    <row r="8547" spans="1:4" x14ac:dyDescent="0.3">
      <c r="A8547" t="s">
        <v>3568</v>
      </c>
      <c r="B8547">
        <v>100</v>
      </c>
      <c r="C8547">
        <v>1</v>
      </c>
      <c r="D8547">
        <v>0</v>
      </c>
    </row>
    <row r="8548" spans="1:4" x14ac:dyDescent="0.3">
      <c r="A8548" t="s">
        <v>3569</v>
      </c>
      <c r="B8548">
        <v>100</v>
      </c>
      <c r="C8548">
        <v>1</v>
      </c>
      <c r="D8548">
        <v>0</v>
      </c>
    </row>
    <row r="8549" spans="1:4" x14ac:dyDescent="0.3">
      <c r="A8549" t="s">
        <v>3570</v>
      </c>
      <c r="B8549">
        <v>100</v>
      </c>
      <c r="C8549">
        <v>1</v>
      </c>
      <c r="D8549">
        <v>0</v>
      </c>
    </row>
    <row r="8550" spans="1:4" x14ac:dyDescent="0.3">
      <c r="A8550" t="s">
        <v>3571</v>
      </c>
      <c r="B8550">
        <v>100</v>
      </c>
      <c r="C8550">
        <v>1</v>
      </c>
      <c r="D8550">
        <v>0</v>
      </c>
    </row>
    <row r="8551" spans="1:4" x14ac:dyDescent="0.3">
      <c r="A8551" t="s">
        <v>3574</v>
      </c>
      <c r="B8551">
        <v>250</v>
      </c>
      <c r="C8551">
        <v>1</v>
      </c>
      <c r="D8551">
        <v>0</v>
      </c>
    </row>
    <row r="8552" spans="1:4" x14ac:dyDescent="0.3">
      <c r="A8552" t="s">
        <v>3575</v>
      </c>
      <c r="B8552">
        <v>100</v>
      </c>
      <c r="C8552">
        <v>1</v>
      </c>
      <c r="D8552">
        <v>0</v>
      </c>
    </row>
    <row r="8553" spans="1:4" x14ac:dyDescent="0.3">
      <c r="A8553" t="s">
        <v>3576</v>
      </c>
      <c r="B8553">
        <v>250</v>
      </c>
      <c r="C8553">
        <v>1</v>
      </c>
      <c r="D8553">
        <v>0</v>
      </c>
    </row>
    <row r="8554" spans="1:4" x14ac:dyDescent="0.3">
      <c r="A8554" t="s">
        <v>3578</v>
      </c>
      <c r="B8554">
        <v>100</v>
      </c>
      <c r="C8554">
        <v>1</v>
      </c>
      <c r="D8554">
        <v>0</v>
      </c>
    </row>
    <row r="8555" spans="1:4" x14ac:dyDescent="0.3">
      <c r="A8555" t="s">
        <v>3579</v>
      </c>
      <c r="B8555">
        <v>100</v>
      </c>
      <c r="C8555">
        <v>1</v>
      </c>
      <c r="D8555">
        <v>0</v>
      </c>
    </row>
    <row r="8556" spans="1:4" x14ac:dyDescent="0.3">
      <c r="A8556" t="s">
        <v>3580</v>
      </c>
      <c r="B8556">
        <v>250</v>
      </c>
      <c r="C8556">
        <v>1</v>
      </c>
      <c r="D8556">
        <v>0</v>
      </c>
    </row>
    <row r="8557" spans="1:4" x14ac:dyDescent="0.3">
      <c r="A8557" t="s">
        <v>3581</v>
      </c>
      <c r="B8557">
        <v>100</v>
      </c>
      <c r="C8557">
        <v>1</v>
      </c>
      <c r="D8557">
        <v>0</v>
      </c>
    </row>
    <row r="8558" spans="1:4" x14ac:dyDescent="0.3">
      <c r="A8558" t="s">
        <v>3583</v>
      </c>
      <c r="B8558">
        <v>250</v>
      </c>
      <c r="C8558">
        <v>1</v>
      </c>
      <c r="D8558">
        <v>0</v>
      </c>
    </row>
    <row r="8559" spans="1:4" x14ac:dyDescent="0.3">
      <c r="A8559" t="s">
        <v>3585</v>
      </c>
      <c r="B8559">
        <v>100</v>
      </c>
      <c r="C8559">
        <v>1</v>
      </c>
      <c r="D8559">
        <v>0</v>
      </c>
    </row>
    <row r="8560" spans="1:4" x14ac:dyDescent="0.3">
      <c r="A8560" t="s">
        <v>3586</v>
      </c>
      <c r="B8560">
        <v>100</v>
      </c>
      <c r="C8560">
        <v>1</v>
      </c>
      <c r="D8560">
        <v>0</v>
      </c>
    </row>
    <row r="8561" spans="1:4" x14ac:dyDescent="0.3">
      <c r="A8561" t="s">
        <v>3587</v>
      </c>
      <c r="B8561">
        <v>100</v>
      </c>
      <c r="C8561">
        <v>1</v>
      </c>
      <c r="D8561">
        <v>0</v>
      </c>
    </row>
    <row r="8562" spans="1:4" x14ac:dyDescent="0.3">
      <c r="A8562" t="s">
        <v>3588</v>
      </c>
      <c r="B8562">
        <v>100</v>
      </c>
      <c r="C8562">
        <v>1</v>
      </c>
      <c r="D8562">
        <v>0</v>
      </c>
    </row>
    <row r="8563" spans="1:4" x14ac:dyDescent="0.3">
      <c r="A8563" t="s">
        <v>3590</v>
      </c>
      <c r="B8563">
        <v>100</v>
      </c>
      <c r="C8563">
        <v>1</v>
      </c>
      <c r="D8563">
        <v>0</v>
      </c>
    </row>
    <row r="8564" spans="1:4" x14ac:dyDescent="0.3">
      <c r="A8564" t="s">
        <v>3591</v>
      </c>
      <c r="B8564">
        <v>100</v>
      </c>
      <c r="C8564">
        <v>1</v>
      </c>
      <c r="D8564">
        <v>0</v>
      </c>
    </row>
    <row r="8565" spans="1:4" x14ac:dyDescent="0.3">
      <c r="A8565" t="s">
        <v>3592</v>
      </c>
      <c r="B8565">
        <v>100</v>
      </c>
      <c r="C8565">
        <v>1</v>
      </c>
      <c r="D8565">
        <v>0</v>
      </c>
    </row>
    <row r="8566" spans="1:4" x14ac:dyDescent="0.3">
      <c r="A8566" t="s">
        <v>3593</v>
      </c>
      <c r="B8566">
        <v>36</v>
      </c>
      <c r="C8566">
        <v>7</v>
      </c>
      <c r="D8566">
        <v>0</v>
      </c>
    </row>
    <row r="8567" spans="1:4" x14ac:dyDescent="0.3">
      <c r="A8567" t="s">
        <v>3594</v>
      </c>
      <c r="B8567">
        <v>100</v>
      </c>
      <c r="C8567">
        <v>1</v>
      </c>
      <c r="D8567">
        <v>0</v>
      </c>
    </row>
    <row r="8568" spans="1:4" x14ac:dyDescent="0.3">
      <c r="A8568" t="s">
        <v>3595</v>
      </c>
      <c r="B8568">
        <v>100</v>
      </c>
      <c r="C8568">
        <v>1</v>
      </c>
      <c r="D8568">
        <v>0</v>
      </c>
    </row>
    <row r="8569" spans="1:4" x14ac:dyDescent="0.3">
      <c r="A8569" t="s">
        <v>3596</v>
      </c>
      <c r="B8569">
        <v>250</v>
      </c>
      <c r="C8569">
        <v>1</v>
      </c>
      <c r="D8569">
        <v>0</v>
      </c>
    </row>
    <row r="8570" spans="1:4" x14ac:dyDescent="0.3">
      <c r="A8570" t="s">
        <v>3597</v>
      </c>
      <c r="B8570">
        <v>250</v>
      </c>
      <c r="C8570">
        <v>1</v>
      </c>
      <c r="D8570">
        <v>0</v>
      </c>
    </row>
    <row r="8571" spans="1:4" x14ac:dyDescent="0.3">
      <c r="A8571" t="s">
        <v>3598</v>
      </c>
      <c r="B8571">
        <v>17</v>
      </c>
      <c r="C8571">
        <v>7</v>
      </c>
      <c r="D8571">
        <v>0</v>
      </c>
    </row>
    <row r="8572" spans="1:4" x14ac:dyDescent="0.3">
      <c r="A8572" t="s">
        <v>3599</v>
      </c>
      <c r="B8572">
        <v>17</v>
      </c>
      <c r="C8572">
        <v>7</v>
      </c>
      <c r="D8572">
        <v>0</v>
      </c>
    </row>
    <row r="8573" spans="1:4" x14ac:dyDescent="0.3">
      <c r="A8573" t="s">
        <v>3600</v>
      </c>
      <c r="B8573">
        <v>17</v>
      </c>
      <c r="C8573">
        <v>7</v>
      </c>
      <c r="D8573">
        <v>0</v>
      </c>
    </row>
    <row r="8574" spans="1:4" x14ac:dyDescent="0.3">
      <c r="A8574" t="s">
        <v>3601</v>
      </c>
      <c r="B8574">
        <v>17</v>
      </c>
      <c r="C8574">
        <v>7</v>
      </c>
      <c r="D8574">
        <v>0</v>
      </c>
    </row>
    <row r="8575" spans="1:4" x14ac:dyDescent="0.3">
      <c r="A8575" t="s">
        <v>3602</v>
      </c>
      <c r="B8575">
        <v>17</v>
      </c>
      <c r="C8575">
        <v>7</v>
      </c>
      <c r="D8575">
        <v>0</v>
      </c>
    </row>
    <row r="8576" spans="1:4" x14ac:dyDescent="0.3">
      <c r="A8576" t="s">
        <v>3603</v>
      </c>
      <c r="B8576">
        <v>100</v>
      </c>
      <c r="C8576">
        <v>1</v>
      </c>
      <c r="D8576">
        <v>0</v>
      </c>
    </row>
    <row r="8577" spans="1:4" x14ac:dyDescent="0.3">
      <c r="A8577" t="s">
        <v>3604</v>
      </c>
      <c r="B8577">
        <v>17</v>
      </c>
      <c r="C8577">
        <v>7</v>
      </c>
      <c r="D8577">
        <v>0</v>
      </c>
    </row>
    <row r="8578" spans="1:4" x14ac:dyDescent="0.3">
      <c r="A8578" t="s">
        <v>3605</v>
      </c>
      <c r="B8578">
        <v>100</v>
      </c>
      <c r="C8578">
        <v>1</v>
      </c>
      <c r="D8578">
        <v>0</v>
      </c>
    </row>
    <row r="8579" spans="1:4" x14ac:dyDescent="0.3">
      <c r="A8579" t="s">
        <v>3606</v>
      </c>
      <c r="B8579">
        <v>17</v>
      </c>
      <c r="C8579">
        <v>7</v>
      </c>
      <c r="D8579">
        <v>0</v>
      </c>
    </row>
    <row r="8580" spans="1:4" x14ac:dyDescent="0.3">
      <c r="A8580" t="s">
        <v>3607</v>
      </c>
      <c r="B8580">
        <v>100</v>
      </c>
      <c r="C8580">
        <v>1</v>
      </c>
      <c r="D8580">
        <v>0</v>
      </c>
    </row>
    <row r="8581" spans="1:4" x14ac:dyDescent="0.3">
      <c r="A8581" t="s">
        <v>3608</v>
      </c>
      <c r="B8581">
        <v>250</v>
      </c>
      <c r="C8581">
        <v>1</v>
      </c>
      <c r="D8581">
        <v>0</v>
      </c>
    </row>
    <row r="8582" spans="1:4" x14ac:dyDescent="0.3">
      <c r="A8582" t="s">
        <v>3609</v>
      </c>
      <c r="B8582">
        <v>100</v>
      </c>
      <c r="C8582">
        <v>1</v>
      </c>
      <c r="D8582">
        <v>0</v>
      </c>
    </row>
    <row r="8583" spans="1:4" x14ac:dyDescent="0.3">
      <c r="A8583" t="s">
        <v>3610</v>
      </c>
      <c r="B8583">
        <v>100</v>
      </c>
      <c r="C8583">
        <v>1</v>
      </c>
      <c r="D8583">
        <v>0</v>
      </c>
    </row>
    <row r="8584" spans="1:4" x14ac:dyDescent="0.3">
      <c r="A8584" t="s">
        <v>3611</v>
      </c>
      <c r="B8584">
        <v>100</v>
      </c>
      <c r="C8584">
        <v>1</v>
      </c>
      <c r="D8584">
        <v>0</v>
      </c>
    </row>
    <row r="8585" spans="1:4" x14ac:dyDescent="0.3">
      <c r="A8585" t="s">
        <v>3612</v>
      </c>
      <c r="B8585">
        <v>100</v>
      </c>
      <c r="C8585">
        <v>1</v>
      </c>
      <c r="D8585">
        <v>0</v>
      </c>
    </row>
    <row r="8586" spans="1:4" x14ac:dyDescent="0.3">
      <c r="A8586" t="s">
        <v>3613</v>
      </c>
      <c r="B8586">
        <v>100</v>
      </c>
      <c r="C8586">
        <v>1</v>
      </c>
      <c r="D8586">
        <v>0</v>
      </c>
    </row>
    <row r="8587" spans="1:4" x14ac:dyDescent="0.3">
      <c r="A8587" t="s">
        <v>3614</v>
      </c>
      <c r="B8587">
        <v>100</v>
      </c>
      <c r="C8587">
        <v>1</v>
      </c>
      <c r="D8587">
        <v>0</v>
      </c>
    </row>
    <row r="8588" spans="1:4" x14ac:dyDescent="0.3">
      <c r="A8588" t="s">
        <v>3615</v>
      </c>
      <c r="B8588">
        <v>100</v>
      </c>
      <c r="C8588">
        <v>1</v>
      </c>
      <c r="D8588">
        <v>0</v>
      </c>
    </row>
    <row r="8589" spans="1:4" x14ac:dyDescent="0.3">
      <c r="A8589" t="s">
        <v>3622</v>
      </c>
      <c r="B8589">
        <v>100</v>
      </c>
      <c r="C8589">
        <v>1</v>
      </c>
      <c r="D8589">
        <v>0</v>
      </c>
    </row>
    <row r="8590" spans="1:4" x14ac:dyDescent="0.3">
      <c r="A8590" t="s">
        <v>3623</v>
      </c>
      <c r="B8590">
        <v>100</v>
      </c>
      <c r="C8590">
        <v>1</v>
      </c>
      <c r="D8590">
        <v>0</v>
      </c>
    </row>
    <row r="8591" spans="1:4" x14ac:dyDescent="0.3">
      <c r="A8591" s="1" t="s">
        <v>3624</v>
      </c>
      <c r="B8591">
        <v>100</v>
      </c>
      <c r="C8591">
        <v>1</v>
      </c>
      <c r="D8591">
        <v>0</v>
      </c>
    </row>
    <row r="8592" spans="1:4" x14ac:dyDescent="0.3">
      <c r="A8592" t="s">
        <v>3625</v>
      </c>
      <c r="B8592">
        <v>93</v>
      </c>
      <c r="C8592">
        <v>1</v>
      </c>
      <c r="D8592">
        <v>0</v>
      </c>
    </row>
    <row r="8593" spans="1:4" x14ac:dyDescent="0.3">
      <c r="A8593" t="s">
        <v>3626</v>
      </c>
      <c r="B8593">
        <v>93</v>
      </c>
      <c r="C8593">
        <v>1</v>
      </c>
      <c r="D8593">
        <v>0</v>
      </c>
    </row>
    <row r="8594" spans="1:4" x14ac:dyDescent="0.3">
      <c r="A8594" t="s">
        <v>3627</v>
      </c>
      <c r="B8594">
        <v>93</v>
      </c>
      <c r="C8594">
        <v>1</v>
      </c>
      <c r="D8594">
        <v>0</v>
      </c>
    </row>
    <row r="8595" spans="1:4" x14ac:dyDescent="0.3">
      <c r="A8595" t="s">
        <v>3628</v>
      </c>
      <c r="B8595">
        <v>100</v>
      </c>
      <c r="C8595">
        <v>1</v>
      </c>
      <c r="D8595">
        <v>0</v>
      </c>
    </row>
    <row r="8596" spans="1:4" x14ac:dyDescent="0.3">
      <c r="A8596" t="s">
        <v>3629</v>
      </c>
      <c r="B8596">
        <v>100</v>
      </c>
      <c r="C8596">
        <v>1</v>
      </c>
      <c r="D8596">
        <v>0</v>
      </c>
    </row>
    <row r="8597" spans="1:4" x14ac:dyDescent="0.3">
      <c r="A8597" t="s">
        <v>3630</v>
      </c>
      <c r="B8597">
        <v>100</v>
      </c>
      <c r="C8597">
        <v>1</v>
      </c>
      <c r="D8597">
        <v>0</v>
      </c>
    </row>
    <row r="8598" spans="1:4" x14ac:dyDescent="0.3">
      <c r="A8598" t="s">
        <v>3631</v>
      </c>
      <c r="B8598">
        <v>112</v>
      </c>
      <c r="C8598">
        <v>1</v>
      </c>
      <c r="D8598">
        <v>0</v>
      </c>
    </row>
    <row r="8599" spans="1:4" x14ac:dyDescent="0.3">
      <c r="A8599" s="1" t="s">
        <v>3632</v>
      </c>
      <c r="B8599">
        <v>100</v>
      </c>
      <c r="C8599">
        <v>1</v>
      </c>
      <c r="D8599">
        <v>0</v>
      </c>
    </row>
    <row r="8600" spans="1:4" x14ac:dyDescent="0.3">
      <c r="A8600" t="s">
        <v>3633</v>
      </c>
      <c r="B8600">
        <v>100</v>
      </c>
      <c r="C8600">
        <v>1</v>
      </c>
      <c r="D8600">
        <v>0</v>
      </c>
    </row>
    <row r="8601" spans="1:4" x14ac:dyDescent="0.3">
      <c r="A8601" t="s">
        <v>3634</v>
      </c>
      <c r="B8601">
        <v>100</v>
      </c>
      <c r="C8601">
        <v>1</v>
      </c>
      <c r="D8601">
        <v>0</v>
      </c>
    </row>
    <row r="8602" spans="1:4" x14ac:dyDescent="0.3">
      <c r="A8602" t="s">
        <v>3635</v>
      </c>
      <c r="B8602">
        <v>100</v>
      </c>
      <c r="C8602">
        <v>1</v>
      </c>
      <c r="D8602">
        <v>0</v>
      </c>
    </row>
    <row r="8603" spans="1:4" x14ac:dyDescent="0.3">
      <c r="A8603" t="s">
        <v>3636</v>
      </c>
      <c r="B8603">
        <v>100</v>
      </c>
      <c r="C8603">
        <v>1</v>
      </c>
      <c r="D8603">
        <v>0</v>
      </c>
    </row>
    <row r="8604" spans="1:4" x14ac:dyDescent="0.3">
      <c r="A8604" t="s">
        <v>3637</v>
      </c>
      <c r="B8604">
        <v>100</v>
      </c>
      <c r="C8604">
        <v>1</v>
      </c>
      <c r="D8604">
        <v>0</v>
      </c>
    </row>
    <row r="8605" spans="1:4" x14ac:dyDescent="0.3">
      <c r="A8605" t="s">
        <v>3638</v>
      </c>
      <c r="B8605">
        <v>36</v>
      </c>
      <c r="C8605">
        <v>7</v>
      </c>
      <c r="D8605">
        <v>0</v>
      </c>
    </row>
    <row r="8606" spans="1:4" x14ac:dyDescent="0.3">
      <c r="A8606" t="s">
        <v>3639</v>
      </c>
      <c r="B8606">
        <v>100</v>
      </c>
      <c r="C8606">
        <v>1</v>
      </c>
      <c r="D8606">
        <v>0</v>
      </c>
    </row>
    <row r="8607" spans="1:4" x14ac:dyDescent="0.3">
      <c r="A8607" t="s">
        <v>3640</v>
      </c>
      <c r="B8607">
        <v>100</v>
      </c>
      <c r="C8607">
        <v>1</v>
      </c>
      <c r="D8607">
        <v>0</v>
      </c>
    </row>
    <row r="8608" spans="1:4" x14ac:dyDescent="0.3">
      <c r="A8608" t="s">
        <v>3641</v>
      </c>
      <c r="B8608">
        <v>36</v>
      </c>
      <c r="C8608">
        <v>7</v>
      </c>
      <c r="D8608">
        <v>0</v>
      </c>
    </row>
    <row r="8609" spans="1:4" x14ac:dyDescent="0.3">
      <c r="A8609" t="s">
        <v>3642</v>
      </c>
      <c r="B8609">
        <v>250</v>
      </c>
      <c r="C8609">
        <v>1</v>
      </c>
      <c r="D8609">
        <v>0</v>
      </c>
    </row>
    <row r="8610" spans="1:4" x14ac:dyDescent="0.3">
      <c r="A8610" t="s">
        <v>3643</v>
      </c>
      <c r="B8610">
        <v>250</v>
      </c>
      <c r="C8610">
        <v>1</v>
      </c>
      <c r="D8610">
        <v>0</v>
      </c>
    </row>
    <row r="8611" spans="1:4" x14ac:dyDescent="0.3">
      <c r="A8611" t="s">
        <v>3644</v>
      </c>
      <c r="B8611">
        <v>112</v>
      </c>
      <c r="C8611">
        <v>1</v>
      </c>
      <c r="D8611">
        <v>0</v>
      </c>
    </row>
    <row r="8612" spans="1:4" x14ac:dyDescent="0.3">
      <c r="A8612" t="s">
        <v>3645</v>
      </c>
      <c r="B8612">
        <v>100</v>
      </c>
      <c r="C8612">
        <v>1</v>
      </c>
      <c r="D8612">
        <v>0</v>
      </c>
    </row>
    <row r="8613" spans="1:4" x14ac:dyDescent="0.3">
      <c r="A8613" t="s">
        <v>3646</v>
      </c>
      <c r="B8613">
        <v>100</v>
      </c>
      <c r="C8613">
        <v>1</v>
      </c>
      <c r="D8613">
        <v>0</v>
      </c>
    </row>
    <row r="8614" spans="1:4" x14ac:dyDescent="0.3">
      <c r="A8614" t="s">
        <v>3648</v>
      </c>
      <c r="B8614">
        <v>100</v>
      </c>
      <c r="C8614">
        <v>1</v>
      </c>
      <c r="D8614">
        <v>0</v>
      </c>
    </row>
    <row r="8615" spans="1:4" x14ac:dyDescent="0.3">
      <c r="A8615" t="s">
        <v>3650</v>
      </c>
      <c r="B8615">
        <v>100</v>
      </c>
      <c r="C8615">
        <v>1</v>
      </c>
      <c r="D8615">
        <v>0</v>
      </c>
    </row>
    <row r="8616" spans="1:4" x14ac:dyDescent="0.3">
      <c r="A8616" t="s">
        <v>3653</v>
      </c>
      <c r="B8616">
        <v>112</v>
      </c>
      <c r="C8616">
        <v>1</v>
      </c>
      <c r="D8616">
        <v>0</v>
      </c>
    </row>
    <row r="8617" spans="1:4" x14ac:dyDescent="0.3">
      <c r="A8617" t="s">
        <v>3657</v>
      </c>
      <c r="B8617">
        <v>93</v>
      </c>
      <c r="C8617">
        <v>1</v>
      </c>
      <c r="D8617">
        <v>0</v>
      </c>
    </row>
    <row r="8618" spans="1:4" x14ac:dyDescent="0.3">
      <c r="A8618" t="s">
        <v>3658</v>
      </c>
      <c r="B8618">
        <v>93</v>
      </c>
      <c r="C8618">
        <v>1</v>
      </c>
      <c r="D8618">
        <v>0</v>
      </c>
    </row>
    <row r="8619" spans="1:4" x14ac:dyDescent="0.3">
      <c r="A8619" t="s">
        <v>3659</v>
      </c>
      <c r="B8619">
        <v>93</v>
      </c>
      <c r="C8619">
        <v>1</v>
      </c>
      <c r="D8619">
        <v>0</v>
      </c>
    </row>
    <row r="8620" spans="1:4" x14ac:dyDescent="0.3">
      <c r="A8620" t="s">
        <v>3660</v>
      </c>
      <c r="B8620">
        <v>100</v>
      </c>
      <c r="C8620">
        <v>1</v>
      </c>
      <c r="D8620">
        <v>0</v>
      </c>
    </row>
    <row r="8621" spans="1:4" x14ac:dyDescent="0.3">
      <c r="A8621" t="s">
        <v>3661</v>
      </c>
      <c r="B8621">
        <v>100</v>
      </c>
      <c r="C8621">
        <v>1</v>
      </c>
      <c r="D8621">
        <v>0</v>
      </c>
    </row>
    <row r="8622" spans="1:4" x14ac:dyDescent="0.3">
      <c r="A8622" t="s">
        <v>3662</v>
      </c>
      <c r="B8622">
        <v>100</v>
      </c>
      <c r="C8622">
        <v>1</v>
      </c>
      <c r="D8622">
        <v>0</v>
      </c>
    </row>
    <row r="8623" spans="1:4" x14ac:dyDescent="0.3">
      <c r="A8623" t="s">
        <v>3663</v>
      </c>
      <c r="B8623">
        <v>100</v>
      </c>
      <c r="C8623">
        <v>1</v>
      </c>
      <c r="D8623">
        <v>0</v>
      </c>
    </row>
    <row r="8624" spans="1:4" x14ac:dyDescent="0.3">
      <c r="A8624" t="s">
        <v>3666</v>
      </c>
      <c r="B8624">
        <v>100</v>
      </c>
      <c r="C8624">
        <v>1</v>
      </c>
      <c r="D8624">
        <v>0</v>
      </c>
    </row>
    <row r="8625" spans="1:4" x14ac:dyDescent="0.3">
      <c r="A8625" t="s">
        <v>3667</v>
      </c>
      <c r="B8625">
        <v>100</v>
      </c>
      <c r="C8625">
        <v>1</v>
      </c>
      <c r="D8625">
        <v>0</v>
      </c>
    </row>
    <row r="8626" spans="1:4" x14ac:dyDescent="0.3">
      <c r="A8626" t="s">
        <v>3668</v>
      </c>
      <c r="B8626">
        <v>100</v>
      </c>
      <c r="C8626">
        <v>1</v>
      </c>
      <c r="D8626">
        <v>0</v>
      </c>
    </row>
    <row r="8627" spans="1:4" x14ac:dyDescent="0.3">
      <c r="A8627" t="s">
        <v>3670</v>
      </c>
      <c r="B8627">
        <v>100</v>
      </c>
      <c r="C8627">
        <v>1</v>
      </c>
      <c r="D8627">
        <v>0</v>
      </c>
    </row>
    <row r="8628" spans="1:4" x14ac:dyDescent="0.3">
      <c r="A8628" t="s">
        <v>3671</v>
      </c>
      <c r="B8628">
        <v>100</v>
      </c>
      <c r="C8628">
        <v>1</v>
      </c>
      <c r="D8628">
        <v>0</v>
      </c>
    </row>
    <row r="8629" spans="1:4" x14ac:dyDescent="0.3">
      <c r="A8629" t="s">
        <v>3674</v>
      </c>
      <c r="B8629">
        <v>100</v>
      </c>
      <c r="C8629">
        <v>1</v>
      </c>
      <c r="D8629">
        <v>0</v>
      </c>
    </row>
    <row r="8630" spans="1:4" x14ac:dyDescent="0.3">
      <c r="A8630" t="s">
        <v>3676</v>
      </c>
      <c r="B8630">
        <v>100</v>
      </c>
      <c r="C8630">
        <v>1</v>
      </c>
      <c r="D8630">
        <v>0</v>
      </c>
    </row>
    <row r="8631" spans="1:4" x14ac:dyDescent="0.3">
      <c r="A8631" t="s">
        <v>3684</v>
      </c>
      <c r="B8631">
        <v>95</v>
      </c>
      <c r="C8631">
        <v>1</v>
      </c>
      <c r="D8631">
        <v>0</v>
      </c>
    </row>
    <row r="8632" spans="1:4" x14ac:dyDescent="0.3">
      <c r="A8632" t="s">
        <v>3685</v>
      </c>
      <c r="B8632">
        <v>95</v>
      </c>
      <c r="C8632">
        <v>1</v>
      </c>
      <c r="D8632">
        <v>0</v>
      </c>
    </row>
    <row r="8633" spans="1:4" x14ac:dyDescent="0.3">
      <c r="A8633" t="s">
        <v>3686</v>
      </c>
      <c r="B8633">
        <v>95</v>
      </c>
      <c r="C8633">
        <v>1</v>
      </c>
      <c r="D8633">
        <v>0</v>
      </c>
    </row>
    <row r="8634" spans="1:4" x14ac:dyDescent="0.3">
      <c r="A8634" t="s">
        <v>3687</v>
      </c>
      <c r="B8634">
        <v>95</v>
      </c>
      <c r="C8634">
        <v>1</v>
      </c>
      <c r="D8634">
        <v>0</v>
      </c>
    </row>
    <row r="8635" spans="1:4" x14ac:dyDescent="0.3">
      <c r="A8635" t="s">
        <v>3688</v>
      </c>
      <c r="B8635">
        <v>95</v>
      </c>
      <c r="C8635">
        <v>1</v>
      </c>
      <c r="D8635">
        <v>0</v>
      </c>
    </row>
    <row r="8636" spans="1:4" x14ac:dyDescent="0.3">
      <c r="A8636" t="s">
        <v>3689</v>
      </c>
      <c r="B8636">
        <v>100</v>
      </c>
      <c r="C8636">
        <v>1</v>
      </c>
      <c r="D8636">
        <v>0</v>
      </c>
    </row>
    <row r="8637" spans="1:4" x14ac:dyDescent="0.3">
      <c r="A8637" t="s">
        <v>3690</v>
      </c>
      <c r="B8637">
        <v>100</v>
      </c>
      <c r="C8637">
        <v>1</v>
      </c>
      <c r="D8637">
        <v>0</v>
      </c>
    </row>
    <row r="8638" spans="1:4" x14ac:dyDescent="0.3">
      <c r="A8638" t="s">
        <v>3691</v>
      </c>
      <c r="B8638">
        <v>100</v>
      </c>
      <c r="C8638">
        <v>1</v>
      </c>
      <c r="D8638">
        <v>0</v>
      </c>
    </row>
    <row r="8639" spans="1:4" x14ac:dyDescent="0.3">
      <c r="A8639" t="s">
        <v>3692</v>
      </c>
      <c r="B8639">
        <v>68</v>
      </c>
      <c r="C8639">
        <v>5</v>
      </c>
      <c r="D8639">
        <v>0</v>
      </c>
    </row>
    <row r="8640" spans="1:4" x14ac:dyDescent="0.3">
      <c r="A8640" t="s">
        <v>3693</v>
      </c>
      <c r="B8640">
        <v>68</v>
      </c>
      <c r="C8640">
        <v>5</v>
      </c>
      <c r="D8640">
        <v>0</v>
      </c>
    </row>
    <row r="8641" spans="1:4" x14ac:dyDescent="0.3">
      <c r="A8641" t="s">
        <v>3694</v>
      </c>
      <c r="B8641">
        <v>68</v>
      </c>
      <c r="C8641">
        <v>5</v>
      </c>
      <c r="D8641">
        <v>0</v>
      </c>
    </row>
    <row r="8642" spans="1:4" x14ac:dyDescent="0.3">
      <c r="A8642" t="s">
        <v>3695</v>
      </c>
      <c r="B8642">
        <v>100</v>
      </c>
      <c r="C8642">
        <v>1</v>
      </c>
      <c r="D8642">
        <v>0</v>
      </c>
    </row>
    <row r="8643" spans="1:4" x14ac:dyDescent="0.3">
      <c r="A8643" t="s">
        <v>3696</v>
      </c>
      <c r="B8643">
        <v>100</v>
      </c>
      <c r="C8643">
        <v>1</v>
      </c>
      <c r="D8643">
        <v>0</v>
      </c>
    </row>
    <row r="8644" spans="1:4" x14ac:dyDescent="0.3">
      <c r="A8644" t="s">
        <v>3697</v>
      </c>
      <c r="B8644">
        <v>100</v>
      </c>
      <c r="C8644">
        <v>1</v>
      </c>
      <c r="D8644">
        <v>0</v>
      </c>
    </row>
    <row r="8645" spans="1:4" x14ac:dyDescent="0.3">
      <c r="A8645" t="s">
        <v>3698</v>
      </c>
      <c r="B8645">
        <v>100</v>
      </c>
      <c r="C8645">
        <v>1</v>
      </c>
      <c r="D8645">
        <v>0</v>
      </c>
    </row>
    <row r="8646" spans="1:4" x14ac:dyDescent="0.3">
      <c r="A8646" t="s">
        <v>3699</v>
      </c>
      <c r="B8646">
        <v>100</v>
      </c>
      <c r="C8646">
        <v>1</v>
      </c>
      <c r="D8646">
        <v>0</v>
      </c>
    </row>
    <row r="8647" spans="1:4" x14ac:dyDescent="0.3">
      <c r="A8647" t="s">
        <v>3700</v>
      </c>
      <c r="B8647">
        <v>100</v>
      </c>
      <c r="C8647">
        <v>1</v>
      </c>
      <c r="D8647">
        <v>0</v>
      </c>
    </row>
    <row r="8648" spans="1:4" x14ac:dyDescent="0.3">
      <c r="A8648" t="s">
        <v>3701</v>
      </c>
      <c r="B8648">
        <v>100</v>
      </c>
      <c r="C8648">
        <v>1</v>
      </c>
      <c r="D8648">
        <v>0</v>
      </c>
    </row>
    <row r="8649" spans="1:4" x14ac:dyDescent="0.3">
      <c r="A8649" t="s">
        <v>3702</v>
      </c>
      <c r="B8649">
        <v>100</v>
      </c>
      <c r="C8649">
        <v>1</v>
      </c>
      <c r="D8649">
        <v>0</v>
      </c>
    </row>
    <row r="8650" spans="1:4" x14ac:dyDescent="0.3">
      <c r="A8650" t="s">
        <v>3703</v>
      </c>
      <c r="B8650">
        <v>100</v>
      </c>
      <c r="C8650">
        <v>1</v>
      </c>
      <c r="D8650">
        <v>0</v>
      </c>
    </row>
    <row r="8651" spans="1:4" x14ac:dyDescent="0.3">
      <c r="A8651" t="s">
        <v>3704</v>
      </c>
      <c r="B8651">
        <v>100</v>
      </c>
      <c r="C8651">
        <v>1</v>
      </c>
      <c r="D8651">
        <v>0</v>
      </c>
    </row>
    <row r="8652" spans="1:4" x14ac:dyDescent="0.3">
      <c r="A8652" t="s">
        <v>3705</v>
      </c>
      <c r="B8652">
        <v>100</v>
      </c>
      <c r="C8652">
        <v>1</v>
      </c>
      <c r="D8652">
        <v>0</v>
      </c>
    </row>
    <row r="8653" spans="1:4" x14ac:dyDescent="0.3">
      <c r="A8653" t="s">
        <v>3706</v>
      </c>
      <c r="B8653">
        <v>100</v>
      </c>
      <c r="C8653">
        <v>1</v>
      </c>
      <c r="D8653">
        <v>0</v>
      </c>
    </row>
    <row r="8654" spans="1:4" x14ac:dyDescent="0.3">
      <c r="A8654" t="s">
        <v>3707</v>
      </c>
      <c r="B8654">
        <v>128</v>
      </c>
      <c r="C8654">
        <v>1</v>
      </c>
      <c r="D8654">
        <v>0</v>
      </c>
    </row>
    <row r="8655" spans="1:4" x14ac:dyDescent="0.3">
      <c r="A8655" t="s">
        <v>3708</v>
      </c>
      <c r="B8655">
        <v>128</v>
      </c>
      <c r="C8655">
        <v>1</v>
      </c>
      <c r="D8655">
        <v>0</v>
      </c>
    </row>
    <row r="8656" spans="1:4" x14ac:dyDescent="0.3">
      <c r="A8656" t="s">
        <v>3709</v>
      </c>
      <c r="B8656">
        <v>100</v>
      </c>
      <c r="C8656">
        <v>1</v>
      </c>
      <c r="D8656">
        <v>0</v>
      </c>
    </row>
    <row r="8657" spans="1:4" x14ac:dyDescent="0.3">
      <c r="A8657" t="s">
        <v>3710</v>
      </c>
      <c r="B8657">
        <v>103</v>
      </c>
      <c r="C8657">
        <v>1</v>
      </c>
      <c r="D8657">
        <v>0</v>
      </c>
    </row>
    <row r="8658" spans="1:4" x14ac:dyDescent="0.3">
      <c r="A8658" t="s">
        <v>3711</v>
      </c>
      <c r="B8658">
        <v>42</v>
      </c>
      <c r="C8658">
        <v>7</v>
      </c>
      <c r="D8658">
        <v>0</v>
      </c>
    </row>
    <row r="8659" spans="1:4" x14ac:dyDescent="0.3">
      <c r="A8659" t="s">
        <v>3712</v>
      </c>
      <c r="B8659">
        <v>128</v>
      </c>
      <c r="C8659">
        <v>1</v>
      </c>
      <c r="D8659">
        <v>0</v>
      </c>
    </row>
    <row r="8660" spans="1:4" x14ac:dyDescent="0.3">
      <c r="A8660" t="s">
        <v>3713</v>
      </c>
      <c r="B8660">
        <v>100</v>
      </c>
      <c r="C8660">
        <v>1</v>
      </c>
      <c r="D8660">
        <v>0</v>
      </c>
    </row>
    <row r="8661" spans="1:4" x14ac:dyDescent="0.3">
      <c r="A8661" t="s">
        <v>3714</v>
      </c>
      <c r="B8661">
        <v>100</v>
      </c>
      <c r="C8661">
        <v>1</v>
      </c>
      <c r="D8661">
        <v>0</v>
      </c>
    </row>
    <row r="8662" spans="1:4" x14ac:dyDescent="0.3">
      <c r="A8662" t="s">
        <v>3715</v>
      </c>
      <c r="B8662">
        <v>103</v>
      </c>
      <c r="C8662">
        <v>1</v>
      </c>
      <c r="D8662">
        <v>0</v>
      </c>
    </row>
    <row r="8663" spans="1:4" x14ac:dyDescent="0.3">
      <c r="A8663" t="s">
        <v>3716</v>
      </c>
      <c r="B8663">
        <v>42</v>
      </c>
      <c r="C8663">
        <v>7</v>
      </c>
      <c r="D8663">
        <v>0</v>
      </c>
    </row>
    <row r="8664" spans="1:4" x14ac:dyDescent="0.3">
      <c r="A8664" t="s">
        <v>3724</v>
      </c>
      <c r="B8664">
        <v>116</v>
      </c>
      <c r="C8664">
        <v>1</v>
      </c>
      <c r="D8664">
        <v>0</v>
      </c>
    </row>
    <row r="8665" spans="1:4" x14ac:dyDescent="0.3">
      <c r="A8665" t="s">
        <v>3725</v>
      </c>
      <c r="B8665">
        <v>97</v>
      </c>
      <c r="C8665">
        <v>1</v>
      </c>
      <c r="D8665">
        <v>0</v>
      </c>
    </row>
    <row r="8666" spans="1:4" x14ac:dyDescent="0.3">
      <c r="A8666" t="s">
        <v>3726</v>
      </c>
      <c r="B8666">
        <v>116</v>
      </c>
      <c r="C8666">
        <v>1</v>
      </c>
      <c r="D8666">
        <v>0</v>
      </c>
    </row>
    <row r="8667" spans="1:4" x14ac:dyDescent="0.3">
      <c r="A8667" t="s">
        <v>3727</v>
      </c>
      <c r="B8667">
        <v>122</v>
      </c>
      <c r="C8667">
        <v>1</v>
      </c>
      <c r="D8667">
        <v>0</v>
      </c>
    </row>
    <row r="8668" spans="1:4" x14ac:dyDescent="0.3">
      <c r="A8668" t="s">
        <v>3728</v>
      </c>
      <c r="B8668">
        <v>116</v>
      </c>
      <c r="C8668">
        <v>1</v>
      </c>
      <c r="D8668">
        <v>0</v>
      </c>
    </row>
    <row r="8669" spans="1:4" x14ac:dyDescent="0.3">
      <c r="A8669" t="s">
        <v>3729</v>
      </c>
      <c r="B8669">
        <v>116</v>
      </c>
      <c r="C8669">
        <v>1</v>
      </c>
      <c r="D8669">
        <v>0</v>
      </c>
    </row>
    <row r="8670" spans="1:4" x14ac:dyDescent="0.3">
      <c r="A8670" t="s">
        <v>3730</v>
      </c>
      <c r="B8670">
        <v>116</v>
      </c>
      <c r="C8670">
        <v>1</v>
      </c>
      <c r="D8670">
        <v>0</v>
      </c>
    </row>
    <row r="8671" spans="1:4" x14ac:dyDescent="0.3">
      <c r="A8671" t="s">
        <v>3731</v>
      </c>
      <c r="B8671">
        <v>122</v>
      </c>
      <c r="C8671">
        <v>1</v>
      </c>
      <c r="D8671">
        <v>0</v>
      </c>
    </row>
    <row r="8672" spans="1:4" x14ac:dyDescent="0.3">
      <c r="A8672" t="s">
        <v>3732</v>
      </c>
      <c r="B8672">
        <v>116</v>
      </c>
      <c r="C8672">
        <v>1</v>
      </c>
      <c r="D8672">
        <v>0</v>
      </c>
    </row>
    <row r="8673" spans="1:4" x14ac:dyDescent="0.3">
      <c r="A8673" t="s">
        <v>3733</v>
      </c>
      <c r="B8673">
        <v>116</v>
      </c>
      <c r="C8673">
        <v>1</v>
      </c>
      <c r="D8673">
        <v>0</v>
      </c>
    </row>
    <row r="8674" spans="1:4" x14ac:dyDescent="0.3">
      <c r="A8674" t="s">
        <v>3734</v>
      </c>
      <c r="B8674">
        <v>94</v>
      </c>
      <c r="C8674">
        <v>1</v>
      </c>
      <c r="D8674">
        <v>0</v>
      </c>
    </row>
    <row r="8675" spans="1:4" x14ac:dyDescent="0.3">
      <c r="A8675" t="s">
        <v>3735</v>
      </c>
      <c r="B8675">
        <v>100</v>
      </c>
      <c r="C8675">
        <v>1</v>
      </c>
      <c r="D8675">
        <v>0</v>
      </c>
    </row>
    <row r="8676" spans="1:4" x14ac:dyDescent="0.3">
      <c r="A8676" t="s">
        <v>3736</v>
      </c>
      <c r="B8676">
        <v>100</v>
      </c>
      <c r="C8676">
        <v>1</v>
      </c>
      <c r="D8676">
        <v>0</v>
      </c>
    </row>
    <row r="8677" spans="1:4" x14ac:dyDescent="0.3">
      <c r="A8677" t="s">
        <v>3737</v>
      </c>
      <c r="B8677">
        <v>100</v>
      </c>
      <c r="C8677">
        <v>1</v>
      </c>
      <c r="D8677">
        <v>0</v>
      </c>
    </row>
    <row r="8678" spans="1:4" x14ac:dyDescent="0.3">
      <c r="A8678" t="s">
        <v>3738</v>
      </c>
      <c r="B8678">
        <v>100</v>
      </c>
      <c r="C8678">
        <v>1</v>
      </c>
      <c r="D8678">
        <v>0</v>
      </c>
    </row>
    <row r="8679" spans="1:4" x14ac:dyDescent="0.3">
      <c r="A8679" t="s">
        <v>3739</v>
      </c>
      <c r="B8679">
        <v>250</v>
      </c>
      <c r="C8679">
        <v>1</v>
      </c>
      <c r="D8679">
        <v>0</v>
      </c>
    </row>
    <row r="8680" spans="1:4" x14ac:dyDescent="0.3">
      <c r="A8680" t="s">
        <v>3740</v>
      </c>
      <c r="B8680">
        <v>250</v>
      </c>
      <c r="C8680">
        <v>1</v>
      </c>
      <c r="D8680">
        <v>0</v>
      </c>
    </row>
    <row r="8681" spans="1:4" x14ac:dyDescent="0.3">
      <c r="A8681" t="s">
        <v>3741</v>
      </c>
      <c r="B8681">
        <v>250</v>
      </c>
      <c r="C8681">
        <v>1</v>
      </c>
      <c r="D8681">
        <v>0</v>
      </c>
    </row>
    <row r="8682" spans="1:4" x14ac:dyDescent="0.3">
      <c r="A8682" t="s">
        <v>3742</v>
      </c>
      <c r="B8682">
        <v>250</v>
      </c>
      <c r="C8682">
        <v>1</v>
      </c>
      <c r="D8682">
        <v>0</v>
      </c>
    </row>
    <row r="8683" spans="1:4" x14ac:dyDescent="0.3">
      <c r="A8683" t="s">
        <v>3743</v>
      </c>
      <c r="B8683">
        <v>250</v>
      </c>
      <c r="C8683">
        <v>1</v>
      </c>
      <c r="D8683">
        <v>0</v>
      </c>
    </row>
    <row r="8684" spans="1:4" x14ac:dyDescent="0.3">
      <c r="A8684" t="s">
        <v>3744</v>
      </c>
      <c r="B8684">
        <v>50</v>
      </c>
      <c r="C8684">
        <v>7</v>
      </c>
      <c r="D8684">
        <v>0</v>
      </c>
    </row>
    <row r="8685" spans="1:4" x14ac:dyDescent="0.3">
      <c r="A8685" t="s">
        <v>3745</v>
      </c>
      <c r="B8685">
        <v>103</v>
      </c>
      <c r="C8685">
        <v>1</v>
      </c>
      <c r="D8685">
        <v>0</v>
      </c>
    </row>
    <row r="8686" spans="1:4" x14ac:dyDescent="0.3">
      <c r="A8686" t="s">
        <v>3751</v>
      </c>
      <c r="B8686">
        <v>65</v>
      </c>
      <c r="C8686">
        <v>5</v>
      </c>
      <c r="D8686">
        <v>0</v>
      </c>
    </row>
    <row r="8687" spans="1:4" x14ac:dyDescent="0.3">
      <c r="A8687" t="s">
        <v>3752</v>
      </c>
      <c r="B8687">
        <v>84</v>
      </c>
      <c r="C8687">
        <v>3</v>
      </c>
      <c r="D8687">
        <v>0</v>
      </c>
    </row>
    <row r="8688" spans="1:4" x14ac:dyDescent="0.3">
      <c r="A8688" t="s">
        <v>3753</v>
      </c>
      <c r="B8688">
        <v>84</v>
      </c>
      <c r="C8688">
        <v>3</v>
      </c>
      <c r="D8688">
        <v>0</v>
      </c>
    </row>
    <row r="8689" spans="1:4" x14ac:dyDescent="0.3">
      <c r="A8689" t="s">
        <v>3754</v>
      </c>
      <c r="B8689">
        <v>84</v>
      </c>
      <c r="C8689">
        <v>3</v>
      </c>
      <c r="D8689">
        <v>0</v>
      </c>
    </row>
    <row r="8690" spans="1:4" x14ac:dyDescent="0.3">
      <c r="A8690" t="s">
        <v>3762</v>
      </c>
      <c r="B8690">
        <v>250</v>
      </c>
      <c r="C8690">
        <v>1</v>
      </c>
      <c r="D8690">
        <v>0</v>
      </c>
    </row>
    <row r="8691" spans="1:4" x14ac:dyDescent="0.3">
      <c r="A8691" t="s">
        <v>3763</v>
      </c>
      <c r="B8691">
        <v>250</v>
      </c>
      <c r="C8691">
        <v>1</v>
      </c>
      <c r="D8691">
        <v>0</v>
      </c>
    </row>
    <row r="8692" spans="1:4" x14ac:dyDescent="0.3">
      <c r="A8692" t="s">
        <v>3764</v>
      </c>
      <c r="B8692">
        <v>250</v>
      </c>
      <c r="C8692">
        <v>1</v>
      </c>
      <c r="D8692">
        <v>0</v>
      </c>
    </row>
    <row r="8693" spans="1:4" x14ac:dyDescent="0.3">
      <c r="A8693" t="s">
        <v>3765</v>
      </c>
      <c r="B8693">
        <v>250</v>
      </c>
      <c r="C8693">
        <v>1</v>
      </c>
      <c r="D8693">
        <v>0</v>
      </c>
    </row>
    <row r="8694" spans="1:4" x14ac:dyDescent="0.3">
      <c r="A8694" t="s">
        <v>3786</v>
      </c>
      <c r="B8694">
        <v>100</v>
      </c>
      <c r="C8694">
        <v>1</v>
      </c>
      <c r="D8694">
        <v>0</v>
      </c>
    </row>
    <row r="8695" spans="1:4" x14ac:dyDescent="0.3">
      <c r="A8695" t="s">
        <v>3787</v>
      </c>
      <c r="B8695">
        <v>100</v>
      </c>
      <c r="C8695">
        <v>1</v>
      </c>
      <c r="D8695">
        <v>0</v>
      </c>
    </row>
    <row r="8696" spans="1:4" x14ac:dyDescent="0.3">
      <c r="A8696" t="s">
        <v>3788</v>
      </c>
      <c r="B8696">
        <v>100</v>
      </c>
      <c r="C8696">
        <v>1</v>
      </c>
      <c r="D8696">
        <v>0</v>
      </c>
    </row>
    <row r="8697" spans="1:4" x14ac:dyDescent="0.3">
      <c r="A8697" t="s">
        <v>3789</v>
      </c>
      <c r="B8697">
        <v>187</v>
      </c>
      <c r="C8697">
        <v>1</v>
      </c>
      <c r="D8697">
        <v>0</v>
      </c>
    </row>
    <row r="8698" spans="1:4" x14ac:dyDescent="0.3">
      <c r="A8698" t="s">
        <v>3790</v>
      </c>
      <c r="B8698">
        <v>187</v>
      </c>
      <c r="C8698">
        <v>1</v>
      </c>
      <c r="D8698">
        <v>0</v>
      </c>
    </row>
    <row r="8699" spans="1:4" x14ac:dyDescent="0.3">
      <c r="A8699" t="s">
        <v>3791</v>
      </c>
      <c r="B8699">
        <v>187</v>
      </c>
      <c r="C8699">
        <v>1</v>
      </c>
      <c r="D8699">
        <v>0</v>
      </c>
    </row>
    <row r="8700" spans="1:4" x14ac:dyDescent="0.3">
      <c r="A8700" t="s">
        <v>3792</v>
      </c>
      <c r="B8700">
        <v>187</v>
      </c>
      <c r="C8700">
        <v>1</v>
      </c>
      <c r="D8700">
        <v>0</v>
      </c>
    </row>
    <row r="8701" spans="1:4" x14ac:dyDescent="0.3">
      <c r="A8701" t="s">
        <v>3793</v>
      </c>
      <c r="B8701">
        <v>187</v>
      </c>
      <c r="C8701">
        <v>1</v>
      </c>
      <c r="D8701">
        <v>0</v>
      </c>
    </row>
    <row r="8702" spans="1:4" x14ac:dyDescent="0.3">
      <c r="A8702" t="s">
        <v>3794</v>
      </c>
      <c r="B8702">
        <v>124</v>
      </c>
      <c r="C8702">
        <v>1</v>
      </c>
      <c r="D8702">
        <v>0</v>
      </c>
    </row>
    <row r="8703" spans="1:4" x14ac:dyDescent="0.3">
      <c r="A8703" t="s">
        <v>3795</v>
      </c>
      <c r="B8703">
        <v>124</v>
      </c>
      <c r="C8703">
        <v>1</v>
      </c>
      <c r="D8703">
        <v>0</v>
      </c>
    </row>
    <row r="8704" spans="1:4" x14ac:dyDescent="0.3">
      <c r="A8704" t="s">
        <v>3801</v>
      </c>
      <c r="B8704">
        <v>100</v>
      </c>
      <c r="C8704">
        <v>1</v>
      </c>
      <c r="D8704">
        <v>0</v>
      </c>
    </row>
    <row r="8705" spans="1:4" x14ac:dyDescent="0.3">
      <c r="A8705" t="s">
        <v>3802</v>
      </c>
      <c r="B8705">
        <v>100</v>
      </c>
      <c r="C8705">
        <v>1</v>
      </c>
      <c r="D8705">
        <v>0</v>
      </c>
    </row>
    <row r="8706" spans="1:4" x14ac:dyDescent="0.3">
      <c r="A8706" t="s">
        <v>3817</v>
      </c>
      <c r="B8706">
        <v>123</v>
      </c>
      <c r="C8706">
        <v>1</v>
      </c>
      <c r="D8706">
        <v>0</v>
      </c>
    </row>
    <row r="8707" spans="1:4" x14ac:dyDescent="0.3">
      <c r="A8707" t="s">
        <v>3818</v>
      </c>
      <c r="B8707">
        <v>100</v>
      </c>
      <c r="C8707">
        <v>1</v>
      </c>
      <c r="D8707">
        <v>0</v>
      </c>
    </row>
    <row r="8708" spans="1:4" x14ac:dyDescent="0.3">
      <c r="A8708" t="s">
        <v>3821</v>
      </c>
      <c r="B8708">
        <v>68</v>
      </c>
      <c r="C8708">
        <v>5</v>
      </c>
      <c r="D8708">
        <v>0</v>
      </c>
    </row>
    <row r="8709" spans="1:4" x14ac:dyDescent="0.3">
      <c r="A8709" t="s">
        <v>3822</v>
      </c>
      <c r="B8709">
        <v>68</v>
      </c>
      <c r="C8709">
        <v>5</v>
      </c>
      <c r="D8709">
        <v>0</v>
      </c>
    </row>
    <row r="8710" spans="1:4" x14ac:dyDescent="0.3">
      <c r="A8710" t="s">
        <v>3823</v>
      </c>
      <c r="B8710">
        <v>68</v>
      </c>
      <c r="C8710">
        <v>5</v>
      </c>
      <c r="D8710">
        <v>0</v>
      </c>
    </row>
    <row r="8711" spans="1:4" x14ac:dyDescent="0.3">
      <c r="A8711" t="s">
        <v>3824</v>
      </c>
      <c r="B8711">
        <v>68</v>
      </c>
      <c r="C8711">
        <v>5</v>
      </c>
      <c r="D8711">
        <v>0</v>
      </c>
    </row>
    <row r="8712" spans="1:4" x14ac:dyDescent="0.3">
      <c r="A8712" t="s">
        <v>3828</v>
      </c>
      <c r="B8712">
        <v>100</v>
      </c>
      <c r="C8712">
        <v>1</v>
      </c>
      <c r="D8712">
        <v>0</v>
      </c>
    </row>
    <row r="8713" spans="1:4" x14ac:dyDescent="0.3">
      <c r="A8713" t="s">
        <v>3830</v>
      </c>
      <c r="B8713">
        <v>116</v>
      </c>
      <c r="C8713">
        <v>1</v>
      </c>
      <c r="D8713">
        <v>0</v>
      </c>
    </row>
    <row r="8714" spans="1:4" x14ac:dyDescent="0.3">
      <c r="A8714" t="s">
        <v>3831</v>
      </c>
      <c r="B8714">
        <v>122</v>
      </c>
      <c r="C8714">
        <v>1</v>
      </c>
      <c r="D8714">
        <v>0</v>
      </c>
    </row>
    <row r="8715" spans="1:4" x14ac:dyDescent="0.3">
      <c r="A8715" t="s">
        <v>3832</v>
      </c>
      <c r="B8715">
        <v>122</v>
      </c>
      <c r="C8715">
        <v>1</v>
      </c>
      <c r="D8715">
        <v>0</v>
      </c>
    </row>
    <row r="8716" spans="1:4" x14ac:dyDescent="0.3">
      <c r="A8716" t="s">
        <v>3836</v>
      </c>
      <c r="B8716">
        <v>77</v>
      </c>
      <c r="C8716">
        <v>3</v>
      </c>
      <c r="D8716">
        <v>0</v>
      </c>
    </row>
    <row r="8717" spans="1:4" x14ac:dyDescent="0.3">
      <c r="A8717" t="s">
        <v>3837</v>
      </c>
      <c r="B8717">
        <v>77</v>
      </c>
      <c r="C8717">
        <v>3</v>
      </c>
      <c r="D8717">
        <v>0</v>
      </c>
    </row>
    <row r="8718" spans="1:4" x14ac:dyDescent="0.3">
      <c r="A8718" t="s">
        <v>3838</v>
      </c>
      <c r="B8718">
        <v>77</v>
      </c>
      <c r="C8718">
        <v>3</v>
      </c>
      <c r="D8718">
        <v>0</v>
      </c>
    </row>
    <row r="8719" spans="1:4" x14ac:dyDescent="0.3">
      <c r="A8719" t="s">
        <v>3839</v>
      </c>
      <c r="B8719">
        <v>77</v>
      </c>
      <c r="C8719">
        <v>3</v>
      </c>
      <c r="D8719">
        <v>0</v>
      </c>
    </row>
    <row r="8720" spans="1:4" x14ac:dyDescent="0.3">
      <c r="A8720" t="s">
        <v>3840</v>
      </c>
      <c r="B8720">
        <v>84</v>
      </c>
      <c r="C8720">
        <v>3</v>
      </c>
      <c r="D8720">
        <v>0</v>
      </c>
    </row>
    <row r="8721" spans="1:4" x14ac:dyDescent="0.3">
      <c r="A8721" t="s">
        <v>3841</v>
      </c>
      <c r="B8721">
        <v>84</v>
      </c>
      <c r="C8721">
        <v>3</v>
      </c>
      <c r="D8721">
        <v>0</v>
      </c>
    </row>
    <row r="8722" spans="1:4" x14ac:dyDescent="0.3">
      <c r="A8722" t="s">
        <v>3842</v>
      </c>
      <c r="B8722">
        <v>84</v>
      </c>
      <c r="C8722">
        <v>3</v>
      </c>
      <c r="D8722">
        <v>0</v>
      </c>
    </row>
    <row r="8723" spans="1:4" x14ac:dyDescent="0.3">
      <c r="A8723" t="s">
        <v>3843</v>
      </c>
      <c r="B8723">
        <v>84</v>
      </c>
      <c r="C8723">
        <v>3</v>
      </c>
      <c r="D8723">
        <v>0</v>
      </c>
    </row>
    <row r="8724" spans="1:4" x14ac:dyDescent="0.3">
      <c r="A8724" t="s">
        <v>3844</v>
      </c>
      <c r="B8724">
        <v>84</v>
      </c>
      <c r="C8724">
        <v>3</v>
      </c>
      <c r="D8724">
        <v>0</v>
      </c>
    </row>
    <row r="8725" spans="1:4" x14ac:dyDescent="0.3">
      <c r="A8725" t="s">
        <v>3845</v>
      </c>
      <c r="B8725">
        <v>65</v>
      </c>
      <c r="C8725">
        <v>5</v>
      </c>
      <c r="D8725">
        <v>0</v>
      </c>
    </row>
    <row r="8726" spans="1:4" x14ac:dyDescent="0.3">
      <c r="A8726" t="s">
        <v>3847</v>
      </c>
      <c r="B8726">
        <v>86</v>
      </c>
      <c r="C8726">
        <v>3</v>
      </c>
      <c r="D8726">
        <v>0</v>
      </c>
    </row>
    <row r="8727" spans="1:4" x14ac:dyDescent="0.3">
      <c r="A8727" t="s">
        <v>3848</v>
      </c>
      <c r="B8727">
        <v>86</v>
      </c>
      <c r="C8727">
        <v>3</v>
      </c>
      <c r="D8727">
        <v>0</v>
      </c>
    </row>
    <row r="8728" spans="1:4" x14ac:dyDescent="0.3">
      <c r="A8728" t="s">
        <v>3849</v>
      </c>
      <c r="B8728">
        <v>100</v>
      </c>
      <c r="C8728">
        <v>1</v>
      </c>
      <c r="D8728">
        <v>0</v>
      </c>
    </row>
    <row r="8729" spans="1:4" x14ac:dyDescent="0.3">
      <c r="A8729" t="s">
        <v>3850</v>
      </c>
      <c r="B8729">
        <v>100</v>
      </c>
      <c r="C8729">
        <v>1</v>
      </c>
      <c r="D8729">
        <v>0</v>
      </c>
    </row>
    <row r="8730" spans="1:4" x14ac:dyDescent="0.3">
      <c r="A8730" t="s">
        <v>3853</v>
      </c>
      <c r="B8730">
        <v>70</v>
      </c>
      <c r="C8730">
        <v>5</v>
      </c>
      <c r="D8730">
        <v>0</v>
      </c>
    </row>
    <row r="8731" spans="1:4" x14ac:dyDescent="0.3">
      <c r="A8731" t="s">
        <v>3854</v>
      </c>
      <c r="B8731">
        <v>70</v>
      </c>
      <c r="C8731">
        <v>5</v>
      </c>
      <c r="D8731">
        <v>0</v>
      </c>
    </row>
    <row r="8732" spans="1:4" x14ac:dyDescent="0.3">
      <c r="A8732" t="s">
        <v>3855</v>
      </c>
      <c r="B8732">
        <v>70</v>
      </c>
      <c r="C8732">
        <v>5</v>
      </c>
      <c r="D8732">
        <v>0</v>
      </c>
    </row>
    <row r="8733" spans="1:4" x14ac:dyDescent="0.3">
      <c r="A8733" t="s">
        <v>3856</v>
      </c>
      <c r="B8733">
        <v>68</v>
      </c>
      <c r="C8733">
        <v>5</v>
      </c>
      <c r="D8733">
        <v>0</v>
      </c>
    </row>
    <row r="8734" spans="1:4" x14ac:dyDescent="0.3">
      <c r="A8734" t="s">
        <v>3863</v>
      </c>
      <c r="B8734">
        <v>100</v>
      </c>
      <c r="C8734">
        <v>1</v>
      </c>
      <c r="D8734">
        <v>0</v>
      </c>
    </row>
    <row r="8735" spans="1:4" x14ac:dyDescent="0.3">
      <c r="A8735" t="s">
        <v>3864</v>
      </c>
      <c r="B8735">
        <v>100</v>
      </c>
      <c r="C8735">
        <v>1</v>
      </c>
      <c r="D8735">
        <v>0</v>
      </c>
    </row>
    <row r="8736" spans="1:4" x14ac:dyDescent="0.3">
      <c r="A8736" t="s">
        <v>3871</v>
      </c>
      <c r="B8736">
        <v>108</v>
      </c>
      <c r="C8736">
        <v>1</v>
      </c>
      <c r="D8736">
        <v>0</v>
      </c>
    </row>
    <row r="8737" spans="1:4" x14ac:dyDescent="0.3">
      <c r="A8737" t="s">
        <v>3872</v>
      </c>
      <c r="B8737">
        <v>109</v>
      </c>
      <c r="C8737">
        <v>1</v>
      </c>
      <c r="D8737">
        <v>0</v>
      </c>
    </row>
    <row r="8738" spans="1:4" x14ac:dyDescent="0.3">
      <c r="A8738" t="s">
        <v>3873</v>
      </c>
      <c r="B8738">
        <v>109</v>
      </c>
      <c r="C8738">
        <v>1</v>
      </c>
      <c r="D8738">
        <v>0</v>
      </c>
    </row>
    <row r="8739" spans="1:4" x14ac:dyDescent="0.3">
      <c r="A8739" t="s">
        <v>3874</v>
      </c>
      <c r="B8739">
        <v>94</v>
      </c>
      <c r="C8739">
        <v>1</v>
      </c>
      <c r="D8739">
        <v>0</v>
      </c>
    </row>
    <row r="8740" spans="1:4" x14ac:dyDescent="0.3">
      <c r="A8740" t="s">
        <v>3875</v>
      </c>
      <c r="B8740">
        <v>108</v>
      </c>
      <c r="C8740">
        <v>1</v>
      </c>
      <c r="D8740">
        <v>0</v>
      </c>
    </row>
    <row r="8741" spans="1:4" x14ac:dyDescent="0.3">
      <c r="A8741" t="s">
        <v>3876</v>
      </c>
      <c r="B8741">
        <v>109</v>
      </c>
      <c r="C8741">
        <v>1</v>
      </c>
      <c r="D8741">
        <v>0</v>
      </c>
    </row>
    <row r="8742" spans="1:4" x14ac:dyDescent="0.3">
      <c r="A8742" t="s">
        <v>3877</v>
      </c>
      <c r="B8742">
        <v>109</v>
      </c>
      <c r="C8742">
        <v>1</v>
      </c>
      <c r="D8742">
        <v>0</v>
      </c>
    </row>
    <row r="8743" spans="1:4" x14ac:dyDescent="0.3">
      <c r="A8743" t="s">
        <v>3878</v>
      </c>
      <c r="B8743">
        <v>100</v>
      </c>
      <c r="C8743">
        <v>1</v>
      </c>
      <c r="D8743">
        <v>0</v>
      </c>
    </row>
    <row r="8744" spans="1:4" x14ac:dyDescent="0.3">
      <c r="A8744" t="s">
        <v>3879</v>
      </c>
      <c r="B8744">
        <v>108</v>
      </c>
      <c r="C8744">
        <v>1</v>
      </c>
      <c r="D8744">
        <v>0</v>
      </c>
    </row>
    <row r="8745" spans="1:4" x14ac:dyDescent="0.3">
      <c r="A8745" t="s">
        <v>3880</v>
      </c>
      <c r="B8745">
        <v>100</v>
      </c>
      <c r="C8745">
        <v>1</v>
      </c>
      <c r="D8745">
        <v>0</v>
      </c>
    </row>
    <row r="8746" spans="1:4" x14ac:dyDescent="0.3">
      <c r="A8746" t="s">
        <v>3881</v>
      </c>
      <c r="B8746">
        <v>109</v>
      </c>
      <c r="C8746">
        <v>1</v>
      </c>
      <c r="D8746">
        <v>0</v>
      </c>
    </row>
    <row r="8747" spans="1:4" x14ac:dyDescent="0.3">
      <c r="A8747" t="s">
        <v>3882</v>
      </c>
      <c r="B8747">
        <v>109</v>
      </c>
      <c r="C8747">
        <v>1</v>
      </c>
      <c r="D8747">
        <v>0</v>
      </c>
    </row>
    <row r="8748" spans="1:4" x14ac:dyDescent="0.3">
      <c r="A8748" t="s">
        <v>3883</v>
      </c>
      <c r="B8748">
        <v>109</v>
      </c>
      <c r="C8748">
        <v>1</v>
      </c>
      <c r="D8748">
        <v>0</v>
      </c>
    </row>
    <row r="8749" spans="1:4" x14ac:dyDescent="0.3">
      <c r="A8749" t="s">
        <v>3884</v>
      </c>
      <c r="B8749">
        <v>100</v>
      </c>
      <c r="C8749">
        <v>1</v>
      </c>
      <c r="D8749">
        <v>0</v>
      </c>
    </row>
    <row r="8750" spans="1:4" x14ac:dyDescent="0.3">
      <c r="A8750" t="s">
        <v>3885</v>
      </c>
      <c r="B8750">
        <v>100</v>
      </c>
      <c r="C8750">
        <v>1</v>
      </c>
      <c r="D8750">
        <v>0</v>
      </c>
    </row>
    <row r="8751" spans="1:4" x14ac:dyDescent="0.3">
      <c r="A8751" t="s">
        <v>3887</v>
      </c>
      <c r="B8751">
        <v>70</v>
      </c>
      <c r="C8751">
        <v>5</v>
      </c>
      <c r="D8751">
        <v>0</v>
      </c>
    </row>
    <row r="8752" spans="1:4" x14ac:dyDescent="0.3">
      <c r="A8752" t="s">
        <v>3888</v>
      </c>
      <c r="B8752">
        <v>70</v>
      </c>
      <c r="C8752">
        <v>5</v>
      </c>
      <c r="D8752">
        <v>0</v>
      </c>
    </row>
    <row r="8753" spans="1:4" x14ac:dyDescent="0.3">
      <c r="A8753" t="s">
        <v>3889</v>
      </c>
      <c r="B8753">
        <v>68</v>
      </c>
      <c r="C8753">
        <v>5</v>
      </c>
      <c r="D8753">
        <v>0</v>
      </c>
    </row>
    <row r="8754" spans="1:4" x14ac:dyDescent="0.3">
      <c r="A8754" t="s">
        <v>3890</v>
      </c>
      <c r="B8754">
        <v>107</v>
      </c>
      <c r="C8754">
        <v>1</v>
      </c>
      <c r="D8754">
        <v>0</v>
      </c>
    </row>
    <row r="8755" spans="1:4" x14ac:dyDescent="0.3">
      <c r="A8755" t="s">
        <v>3891</v>
      </c>
      <c r="B8755">
        <v>109</v>
      </c>
      <c r="C8755">
        <v>1</v>
      </c>
      <c r="D8755">
        <v>0</v>
      </c>
    </row>
    <row r="8756" spans="1:4" x14ac:dyDescent="0.3">
      <c r="A8756" t="s">
        <v>3892</v>
      </c>
      <c r="B8756">
        <v>109</v>
      </c>
      <c r="C8756">
        <v>1</v>
      </c>
      <c r="D8756">
        <v>0</v>
      </c>
    </row>
    <row r="8757" spans="1:4" x14ac:dyDescent="0.3">
      <c r="A8757" s="1" t="s">
        <v>3893</v>
      </c>
      <c r="B8757">
        <v>109</v>
      </c>
      <c r="C8757">
        <v>1</v>
      </c>
      <c r="D8757">
        <v>0</v>
      </c>
    </row>
    <row r="8758" spans="1:4" x14ac:dyDescent="0.3">
      <c r="A8758" t="s">
        <v>3894</v>
      </c>
      <c r="B8758">
        <v>94</v>
      </c>
      <c r="C8758">
        <v>1</v>
      </c>
      <c r="D8758">
        <v>0</v>
      </c>
    </row>
    <row r="8759" spans="1:4" x14ac:dyDescent="0.3">
      <c r="A8759" t="s">
        <v>3895</v>
      </c>
      <c r="B8759">
        <v>118</v>
      </c>
      <c r="C8759">
        <v>1</v>
      </c>
      <c r="D8759">
        <v>0</v>
      </c>
    </row>
    <row r="8760" spans="1:4" x14ac:dyDescent="0.3">
      <c r="A8760" t="s">
        <v>3896</v>
      </c>
      <c r="B8760">
        <v>118</v>
      </c>
      <c r="C8760">
        <v>1</v>
      </c>
      <c r="D8760">
        <v>0</v>
      </c>
    </row>
    <row r="8761" spans="1:4" x14ac:dyDescent="0.3">
      <c r="A8761" t="s">
        <v>3897</v>
      </c>
      <c r="B8761">
        <v>118</v>
      </c>
      <c r="C8761">
        <v>1</v>
      </c>
      <c r="D8761">
        <v>0</v>
      </c>
    </row>
    <row r="8762" spans="1:4" x14ac:dyDescent="0.3">
      <c r="A8762" t="s">
        <v>3898</v>
      </c>
      <c r="B8762">
        <v>98</v>
      </c>
      <c r="C8762">
        <v>1</v>
      </c>
      <c r="D8762">
        <v>0</v>
      </c>
    </row>
    <row r="8763" spans="1:4" x14ac:dyDescent="0.3">
      <c r="A8763" t="s">
        <v>3899</v>
      </c>
      <c r="B8763">
        <v>98</v>
      </c>
      <c r="C8763">
        <v>1</v>
      </c>
      <c r="D8763">
        <v>0</v>
      </c>
    </row>
    <row r="8764" spans="1:4" x14ac:dyDescent="0.3">
      <c r="A8764" t="s">
        <v>3901</v>
      </c>
      <c r="B8764">
        <v>107</v>
      </c>
      <c r="C8764">
        <v>1</v>
      </c>
      <c r="D8764">
        <v>0</v>
      </c>
    </row>
    <row r="8765" spans="1:4" x14ac:dyDescent="0.3">
      <c r="A8765" t="s">
        <v>3902</v>
      </c>
      <c r="B8765">
        <v>109</v>
      </c>
      <c r="C8765">
        <v>1</v>
      </c>
      <c r="D8765">
        <v>0</v>
      </c>
    </row>
    <row r="8766" spans="1:4" x14ac:dyDescent="0.3">
      <c r="A8766" t="s">
        <v>3903</v>
      </c>
      <c r="B8766">
        <v>109</v>
      </c>
      <c r="C8766">
        <v>1</v>
      </c>
      <c r="D8766">
        <v>0</v>
      </c>
    </row>
    <row r="8767" spans="1:4" x14ac:dyDescent="0.3">
      <c r="A8767" t="s">
        <v>3904</v>
      </c>
      <c r="B8767">
        <v>109</v>
      </c>
      <c r="C8767">
        <v>1</v>
      </c>
      <c r="D8767">
        <v>0</v>
      </c>
    </row>
    <row r="8768" spans="1:4" x14ac:dyDescent="0.3">
      <c r="A8768" t="s">
        <v>3905</v>
      </c>
      <c r="B8768">
        <v>109</v>
      </c>
      <c r="C8768">
        <v>1</v>
      </c>
      <c r="D8768">
        <v>0</v>
      </c>
    </row>
    <row r="8769" spans="1:4" x14ac:dyDescent="0.3">
      <c r="A8769" t="s">
        <v>3906</v>
      </c>
      <c r="B8769">
        <v>250</v>
      </c>
      <c r="C8769">
        <v>1</v>
      </c>
      <c r="D8769">
        <v>0</v>
      </c>
    </row>
    <row r="8770" spans="1:4" x14ac:dyDescent="0.3">
      <c r="A8770" t="s">
        <v>3907</v>
      </c>
      <c r="B8770">
        <v>250</v>
      </c>
      <c r="C8770">
        <v>1</v>
      </c>
      <c r="D8770">
        <v>0</v>
      </c>
    </row>
    <row r="8771" spans="1:4" x14ac:dyDescent="0.3">
      <c r="A8771" t="s">
        <v>3908</v>
      </c>
      <c r="B8771">
        <v>250</v>
      </c>
      <c r="C8771">
        <v>1</v>
      </c>
      <c r="D8771">
        <v>0</v>
      </c>
    </row>
    <row r="8772" spans="1:4" x14ac:dyDescent="0.3">
      <c r="A8772" t="s">
        <v>3909</v>
      </c>
      <c r="B8772">
        <v>250</v>
      </c>
      <c r="C8772">
        <v>1</v>
      </c>
      <c r="D8772">
        <v>0</v>
      </c>
    </row>
    <row r="8773" spans="1:4" x14ac:dyDescent="0.3">
      <c r="A8773" t="s">
        <v>3921</v>
      </c>
      <c r="B8773">
        <v>183</v>
      </c>
      <c r="C8773">
        <v>1</v>
      </c>
      <c r="D8773">
        <v>0</v>
      </c>
    </row>
    <row r="8774" spans="1:4" x14ac:dyDescent="0.3">
      <c r="A8774" t="s">
        <v>3922</v>
      </c>
      <c r="B8774">
        <v>183</v>
      </c>
      <c r="C8774">
        <v>1</v>
      </c>
      <c r="D8774">
        <v>0</v>
      </c>
    </row>
    <row r="8775" spans="1:4" x14ac:dyDescent="0.3">
      <c r="A8775" t="s">
        <v>3923</v>
      </c>
      <c r="B8775">
        <v>183</v>
      </c>
      <c r="C8775">
        <v>1</v>
      </c>
      <c r="D8775">
        <v>0</v>
      </c>
    </row>
    <row r="8776" spans="1:4" x14ac:dyDescent="0.3">
      <c r="A8776" t="s">
        <v>3924</v>
      </c>
      <c r="B8776">
        <v>183</v>
      </c>
      <c r="C8776">
        <v>1</v>
      </c>
      <c r="D8776">
        <v>0</v>
      </c>
    </row>
    <row r="8777" spans="1:4" x14ac:dyDescent="0.3">
      <c r="A8777" t="s">
        <v>3925</v>
      </c>
      <c r="B8777">
        <v>183</v>
      </c>
      <c r="C8777">
        <v>1</v>
      </c>
      <c r="D8777">
        <v>0</v>
      </c>
    </row>
    <row r="8778" spans="1:4" x14ac:dyDescent="0.3">
      <c r="A8778" t="s">
        <v>3926</v>
      </c>
      <c r="B8778">
        <v>100</v>
      </c>
      <c r="C8778">
        <v>1</v>
      </c>
      <c r="D8778">
        <v>0</v>
      </c>
    </row>
    <row r="8779" spans="1:4" x14ac:dyDescent="0.3">
      <c r="A8779" t="s">
        <v>3927</v>
      </c>
      <c r="B8779">
        <v>183</v>
      </c>
      <c r="C8779">
        <v>1</v>
      </c>
      <c r="D8779">
        <v>0</v>
      </c>
    </row>
    <row r="8780" spans="1:4" x14ac:dyDescent="0.3">
      <c r="A8780" t="s">
        <v>3928</v>
      </c>
      <c r="B8780">
        <v>183</v>
      </c>
      <c r="C8780">
        <v>1</v>
      </c>
      <c r="D8780">
        <v>0</v>
      </c>
    </row>
    <row r="8781" spans="1:4" x14ac:dyDescent="0.3">
      <c r="A8781" t="s">
        <v>3929</v>
      </c>
      <c r="B8781">
        <v>183</v>
      </c>
      <c r="C8781">
        <v>1</v>
      </c>
      <c r="D8781">
        <v>0</v>
      </c>
    </row>
    <row r="8782" spans="1:4" x14ac:dyDescent="0.3">
      <c r="A8782" t="s">
        <v>3930</v>
      </c>
      <c r="B8782">
        <v>183</v>
      </c>
      <c r="C8782">
        <v>1</v>
      </c>
      <c r="D8782">
        <v>0</v>
      </c>
    </row>
    <row r="8783" spans="1:4" x14ac:dyDescent="0.3">
      <c r="A8783" t="s">
        <v>3931</v>
      </c>
      <c r="B8783">
        <v>183</v>
      </c>
      <c r="C8783">
        <v>1</v>
      </c>
      <c r="D8783">
        <v>0</v>
      </c>
    </row>
    <row r="8784" spans="1:4" x14ac:dyDescent="0.3">
      <c r="A8784" t="s">
        <v>3932</v>
      </c>
      <c r="B8784">
        <v>183</v>
      </c>
      <c r="C8784">
        <v>1</v>
      </c>
      <c r="D8784">
        <v>0</v>
      </c>
    </row>
    <row r="8785" spans="1:4" x14ac:dyDescent="0.3">
      <c r="A8785" t="s">
        <v>3933</v>
      </c>
      <c r="B8785">
        <v>100</v>
      </c>
      <c r="C8785">
        <v>1</v>
      </c>
      <c r="D8785">
        <v>0</v>
      </c>
    </row>
    <row r="8786" spans="1:4" x14ac:dyDescent="0.3">
      <c r="A8786" t="s">
        <v>3934</v>
      </c>
      <c r="B8786">
        <v>183</v>
      </c>
      <c r="C8786">
        <v>1</v>
      </c>
      <c r="D8786">
        <v>0</v>
      </c>
    </row>
    <row r="8787" spans="1:4" x14ac:dyDescent="0.3">
      <c r="A8787" t="s">
        <v>3935</v>
      </c>
      <c r="B8787">
        <v>73</v>
      </c>
      <c r="C8787">
        <v>3</v>
      </c>
      <c r="D8787">
        <v>0</v>
      </c>
    </row>
    <row r="8788" spans="1:4" x14ac:dyDescent="0.3">
      <c r="A8788" t="s">
        <v>3936</v>
      </c>
      <c r="B8788">
        <v>100</v>
      </c>
      <c r="C8788">
        <v>1</v>
      </c>
      <c r="D8788">
        <v>0</v>
      </c>
    </row>
    <row r="8789" spans="1:4" x14ac:dyDescent="0.3">
      <c r="A8789" t="s">
        <v>3937</v>
      </c>
      <c r="B8789">
        <v>100</v>
      </c>
      <c r="C8789">
        <v>1</v>
      </c>
      <c r="D8789">
        <v>0</v>
      </c>
    </row>
    <row r="8790" spans="1:4" x14ac:dyDescent="0.3">
      <c r="A8790" t="s">
        <v>3938</v>
      </c>
      <c r="B8790">
        <v>73</v>
      </c>
      <c r="C8790">
        <v>3</v>
      </c>
      <c r="D8790">
        <v>0</v>
      </c>
    </row>
    <row r="8791" spans="1:4" x14ac:dyDescent="0.3">
      <c r="A8791" t="s">
        <v>3939</v>
      </c>
      <c r="B8791">
        <v>100</v>
      </c>
      <c r="C8791">
        <v>1</v>
      </c>
      <c r="D8791">
        <v>0</v>
      </c>
    </row>
    <row r="8792" spans="1:4" x14ac:dyDescent="0.3">
      <c r="A8792" t="s">
        <v>3940</v>
      </c>
      <c r="B8792">
        <v>100</v>
      </c>
      <c r="C8792">
        <v>1</v>
      </c>
      <c r="D8792">
        <v>0</v>
      </c>
    </row>
    <row r="8793" spans="1:4" x14ac:dyDescent="0.3">
      <c r="A8793" t="s">
        <v>3945</v>
      </c>
      <c r="B8793">
        <v>81</v>
      </c>
      <c r="C8793">
        <v>3</v>
      </c>
      <c r="D8793">
        <v>0</v>
      </c>
    </row>
    <row r="8794" spans="1:4" x14ac:dyDescent="0.3">
      <c r="A8794" t="s">
        <v>3946</v>
      </c>
      <c r="B8794">
        <v>81</v>
      </c>
      <c r="C8794">
        <v>3</v>
      </c>
      <c r="D8794">
        <v>0</v>
      </c>
    </row>
    <row r="8795" spans="1:4" x14ac:dyDescent="0.3">
      <c r="A8795" t="s">
        <v>3947</v>
      </c>
      <c r="B8795">
        <v>81</v>
      </c>
      <c r="C8795">
        <v>3</v>
      </c>
      <c r="D8795">
        <v>0</v>
      </c>
    </row>
    <row r="8796" spans="1:4" x14ac:dyDescent="0.3">
      <c r="A8796" t="s">
        <v>3948</v>
      </c>
      <c r="B8796">
        <v>81</v>
      </c>
      <c r="C8796">
        <v>3</v>
      </c>
      <c r="D8796">
        <v>0</v>
      </c>
    </row>
    <row r="8797" spans="1:4" x14ac:dyDescent="0.3">
      <c r="A8797" t="s">
        <v>3949</v>
      </c>
      <c r="B8797">
        <v>81</v>
      </c>
      <c r="C8797">
        <v>3</v>
      </c>
      <c r="D8797">
        <v>0</v>
      </c>
    </row>
    <row r="8798" spans="1:4" x14ac:dyDescent="0.3">
      <c r="A8798" t="s">
        <v>3950</v>
      </c>
      <c r="B8798">
        <v>81</v>
      </c>
      <c r="C8798">
        <v>3</v>
      </c>
      <c r="D8798">
        <v>0</v>
      </c>
    </row>
    <row r="8799" spans="1:4" x14ac:dyDescent="0.3">
      <c r="A8799" t="s">
        <v>3951</v>
      </c>
      <c r="B8799">
        <v>183</v>
      </c>
      <c r="C8799">
        <v>1</v>
      </c>
      <c r="D8799">
        <v>0</v>
      </c>
    </row>
    <row r="8800" spans="1:4" x14ac:dyDescent="0.3">
      <c r="A8800" t="s">
        <v>3952</v>
      </c>
      <c r="B8800">
        <v>183</v>
      </c>
      <c r="C8800">
        <v>1</v>
      </c>
      <c r="D8800">
        <v>0</v>
      </c>
    </row>
    <row r="8801" spans="1:4" x14ac:dyDescent="0.3">
      <c r="A8801" t="s">
        <v>3953</v>
      </c>
      <c r="B8801">
        <v>183</v>
      </c>
      <c r="C8801">
        <v>1</v>
      </c>
      <c r="D8801">
        <v>0</v>
      </c>
    </row>
    <row r="8802" spans="1:4" x14ac:dyDescent="0.3">
      <c r="A8802" t="s">
        <v>3954</v>
      </c>
      <c r="B8802">
        <v>183</v>
      </c>
      <c r="C8802">
        <v>1</v>
      </c>
      <c r="D8802">
        <v>0</v>
      </c>
    </row>
    <row r="8803" spans="1:4" x14ac:dyDescent="0.3">
      <c r="A8803" t="s">
        <v>3955</v>
      </c>
      <c r="B8803">
        <v>183</v>
      </c>
      <c r="C8803">
        <v>1</v>
      </c>
      <c r="D8803">
        <v>0</v>
      </c>
    </row>
    <row r="8804" spans="1:4" x14ac:dyDescent="0.3">
      <c r="A8804" t="s">
        <v>3956</v>
      </c>
      <c r="B8804">
        <v>248</v>
      </c>
      <c r="C8804">
        <v>1</v>
      </c>
      <c r="D8804">
        <v>0</v>
      </c>
    </row>
    <row r="8805" spans="1:4" x14ac:dyDescent="0.3">
      <c r="A8805" t="s">
        <v>3967</v>
      </c>
      <c r="B8805">
        <v>78</v>
      </c>
      <c r="C8805">
        <v>3</v>
      </c>
      <c r="D8805">
        <v>0</v>
      </c>
    </row>
    <row r="8806" spans="1:4" x14ac:dyDescent="0.3">
      <c r="A8806" t="s">
        <v>3968</v>
      </c>
      <c r="B8806">
        <v>78</v>
      </c>
      <c r="C8806">
        <v>3</v>
      </c>
      <c r="D8806">
        <v>0</v>
      </c>
    </row>
    <row r="8807" spans="1:4" x14ac:dyDescent="0.3">
      <c r="A8807" t="s">
        <v>3969</v>
      </c>
      <c r="B8807">
        <v>78</v>
      </c>
      <c r="C8807">
        <v>3</v>
      </c>
      <c r="D8807">
        <v>0</v>
      </c>
    </row>
    <row r="8808" spans="1:4" x14ac:dyDescent="0.3">
      <c r="A8808" t="s">
        <v>3970</v>
      </c>
      <c r="B8808">
        <v>78</v>
      </c>
      <c r="C8808">
        <v>3</v>
      </c>
      <c r="D8808">
        <v>0</v>
      </c>
    </row>
    <row r="8809" spans="1:4" x14ac:dyDescent="0.3">
      <c r="A8809" t="s">
        <v>3971</v>
      </c>
      <c r="B8809">
        <v>78</v>
      </c>
      <c r="C8809">
        <v>3</v>
      </c>
      <c r="D8809">
        <v>0</v>
      </c>
    </row>
    <row r="8810" spans="1:4" x14ac:dyDescent="0.3">
      <c r="A8810" t="s">
        <v>3972</v>
      </c>
      <c r="B8810">
        <v>81</v>
      </c>
      <c r="C8810">
        <v>3</v>
      </c>
      <c r="D8810">
        <v>0</v>
      </c>
    </row>
    <row r="8811" spans="1:4" x14ac:dyDescent="0.3">
      <c r="A8811" t="s">
        <v>3973</v>
      </c>
      <c r="B8811">
        <v>81</v>
      </c>
      <c r="C8811">
        <v>3</v>
      </c>
      <c r="D8811">
        <v>0</v>
      </c>
    </row>
    <row r="8812" spans="1:4" x14ac:dyDescent="0.3">
      <c r="A8812" t="s">
        <v>3980</v>
      </c>
      <c r="B8812">
        <v>81</v>
      </c>
      <c r="C8812">
        <v>3</v>
      </c>
      <c r="D8812">
        <v>0</v>
      </c>
    </row>
    <row r="8813" spans="1:4" x14ac:dyDescent="0.3">
      <c r="A8813" t="s">
        <v>3981</v>
      </c>
      <c r="B8813">
        <v>78</v>
      </c>
      <c r="C8813">
        <v>3</v>
      </c>
      <c r="D8813">
        <v>0</v>
      </c>
    </row>
    <row r="8814" spans="1:4" x14ac:dyDescent="0.3">
      <c r="A8814" t="s">
        <v>3982</v>
      </c>
      <c r="B8814">
        <v>78</v>
      </c>
      <c r="C8814">
        <v>3</v>
      </c>
      <c r="D8814">
        <v>0</v>
      </c>
    </row>
    <row r="8815" spans="1:4" x14ac:dyDescent="0.3">
      <c r="A8815" t="s">
        <v>3983</v>
      </c>
      <c r="B8815">
        <v>78</v>
      </c>
      <c r="C8815">
        <v>3</v>
      </c>
      <c r="D8815">
        <v>0</v>
      </c>
    </row>
    <row r="8816" spans="1:4" x14ac:dyDescent="0.3">
      <c r="A8816" t="s">
        <v>3984</v>
      </c>
      <c r="B8816">
        <v>81</v>
      </c>
      <c r="C8816">
        <v>3</v>
      </c>
      <c r="D8816">
        <v>0</v>
      </c>
    </row>
    <row r="8817" spans="1:4" x14ac:dyDescent="0.3">
      <c r="A8817" t="s">
        <v>3985</v>
      </c>
      <c r="B8817">
        <v>60</v>
      </c>
      <c r="C8817">
        <v>5</v>
      </c>
      <c r="D8817">
        <v>0</v>
      </c>
    </row>
    <row r="8818" spans="1:4" x14ac:dyDescent="0.3">
      <c r="A8818" t="s">
        <v>3986</v>
      </c>
      <c r="B8818">
        <v>121</v>
      </c>
      <c r="C8818">
        <v>1</v>
      </c>
      <c r="D8818">
        <v>0</v>
      </c>
    </row>
    <row r="8819" spans="1:4" x14ac:dyDescent="0.3">
      <c r="A8819" t="s">
        <v>3997</v>
      </c>
      <c r="B8819">
        <v>98</v>
      </c>
      <c r="C8819">
        <v>1</v>
      </c>
      <c r="D8819">
        <v>0</v>
      </c>
    </row>
    <row r="8820" spans="1:4" x14ac:dyDescent="0.3">
      <c r="A8820" t="s">
        <v>3998</v>
      </c>
      <c r="B8820">
        <v>98</v>
      </c>
      <c r="C8820">
        <v>1</v>
      </c>
      <c r="D8820">
        <v>0</v>
      </c>
    </row>
    <row r="8821" spans="1:4" x14ac:dyDescent="0.3">
      <c r="A8821" t="s">
        <v>3999</v>
      </c>
      <c r="B8821">
        <v>98</v>
      </c>
      <c r="C8821">
        <v>1</v>
      </c>
      <c r="D8821">
        <v>0</v>
      </c>
    </row>
    <row r="8822" spans="1:4" x14ac:dyDescent="0.3">
      <c r="A8822" t="s">
        <v>4000</v>
      </c>
      <c r="B8822">
        <v>98</v>
      </c>
      <c r="C8822">
        <v>1</v>
      </c>
      <c r="D8822">
        <v>0</v>
      </c>
    </row>
    <row r="8823" spans="1:4" x14ac:dyDescent="0.3">
      <c r="A8823" t="s">
        <v>4001</v>
      </c>
      <c r="B8823">
        <v>98</v>
      </c>
      <c r="C8823">
        <v>1</v>
      </c>
      <c r="D8823">
        <v>0</v>
      </c>
    </row>
    <row r="8824" spans="1:4" x14ac:dyDescent="0.3">
      <c r="A8824" t="s">
        <v>4002</v>
      </c>
      <c r="B8824">
        <v>98</v>
      </c>
      <c r="C8824">
        <v>1</v>
      </c>
      <c r="D8824">
        <v>0</v>
      </c>
    </row>
    <row r="8825" spans="1:4" x14ac:dyDescent="0.3">
      <c r="A8825" t="s">
        <v>4010</v>
      </c>
      <c r="B8825">
        <v>98</v>
      </c>
      <c r="C8825">
        <v>1</v>
      </c>
      <c r="D8825">
        <v>0</v>
      </c>
    </row>
    <row r="8826" spans="1:4" x14ac:dyDescent="0.3">
      <c r="A8826" t="s">
        <v>4011</v>
      </c>
      <c r="B8826">
        <v>98</v>
      </c>
      <c r="C8826">
        <v>1</v>
      </c>
      <c r="D8826">
        <v>0</v>
      </c>
    </row>
    <row r="8827" spans="1:4" x14ac:dyDescent="0.3">
      <c r="A8827" t="s">
        <v>4012</v>
      </c>
      <c r="B8827">
        <v>98</v>
      </c>
      <c r="C8827">
        <v>1</v>
      </c>
      <c r="D8827">
        <v>0</v>
      </c>
    </row>
    <row r="8828" spans="1:4" x14ac:dyDescent="0.3">
      <c r="A8828" t="s">
        <v>4013</v>
      </c>
      <c r="B8828">
        <v>98</v>
      </c>
      <c r="C8828">
        <v>1</v>
      </c>
      <c r="D8828">
        <v>0</v>
      </c>
    </row>
    <row r="8829" spans="1:4" x14ac:dyDescent="0.3">
      <c r="A8829" t="s">
        <v>4014</v>
      </c>
      <c r="B8829">
        <v>98</v>
      </c>
      <c r="C8829">
        <v>1</v>
      </c>
      <c r="D8829">
        <v>0</v>
      </c>
    </row>
    <row r="8830" spans="1:4" x14ac:dyDescent="0.3">
      <c r="A8830" t="s">
        <v>4015</v>
      </c>
      <c r="B8830">
        <v>98</v>
      </c>
      <c r="C8830">
        <v>1</v>
      </c>
      <c r="D8830">
        <v>0</v>
      </c>
    </row>
    <row r="8831" spans="1:4" x14ac:dyDescent="0.3">
      <c r="A8831" t="s">
        <v>4016</v>
      </c>
      <c r="B8831">
        <v>100</v>
      </c>
      <c r="C8831">
        <v>1</v>
      </c>
      <c r="D8831">
        <v>0</v>
      </c>
    </row>
    <row r="8832" spans="1:4" x14ac:dyDescent="0.3">
      <c r="A8832" t="s">
        <v>4017</v>
      </c>
      <c r="B8832">
        <v>100</v>
      </c>
      <c r="C8832">
        <v>1</v>
      </c>
      <c r="D8832">
        <v>0</v>
      </c>
    </row>
    <row r="8833" spans="1:4" x14ac:dyDescent="0.3">
      <c r="A8833" t="s">
        <v>4018</v>
      </c>
      <c r="B8833">
        <v>100</v>
      </c>
      <c r="C8833">
        <v>1</v>
      </c>
      <c r="D8833">
        <v>0</v>
      </c>
    </row>
    <row r="8834" spans="1:4" x14ac:dyDescent="0.3">
      <c r="A8834" t="s">
        <v>4037</v>
      </c>
      <c r="B8834">
        <v>78</v>
      </c>
      <c r="C8834">
        <v>3</v>
      </c>
      <c r="D8834">
        <v>0</v>
      </c>
    </row>
    <row r="8835" spans="1:4" x14ac:dyDescent="0.3">
      <c r="A8835" t="s">
        <v>4038</v>
      </c>
      <c r="B8835">
        <v>78</v>
      </c>
      <c r="C8835">
        <v>3</v>
      </c>
      <c r="D8835">
        <v>0</v>
      </c>
    </row>
    <row r="8836" spans="1:4" x14ac:dyDescent="0.3">
      <c r="A8836" s="1" t="s">
        <v>4040</v>
      </c>
      <c r="B8836">
        <v>78</v>
      </c>
      <c r="C8836">
        <v>3</v>
      </c>
      <c r="D8836">
        <v>0</v>
      </c>
    </row>
    <row r="8837" spans="1:4" x14ac:dyDescent="0.3">
      <c r="A8837" t="s">
        <v>4041</v>
      </c>
      <c r="B8837">
        <v>78</v>
      </c>
      <c r="C8837">
        <v>3</v>
      </c>
      <c r="D8837">
        <v>0</v>
      </c>
    </row>
    <row r="8838" spans="1:4" x14ac:dyDescent="0.3">
      <c r="A8838" s="1" t="s">
        <v>4042</v>
      </c>
      <c r="B8838">
        <v>78</v>
      </c>
      <c r="C8838">
        <v>3</v>
      </c>
      <c r="D8838">
        <v>0</v>
      </c>
    </row>
    <row r="8839" spans="1:4" x14ac:dyDescent="0.3">
      <c r="A8839" t="s">
        <v>4043</v>
      </c>
      <c r="B8839">
        <v>142</v>
      </c>
      <c r="C8839">
        <v>1</v>
      </c>
      <c r="D8839">
        <v>0</v>
      </c>
    </row>
    <row r="8840" spans="1:4" x14ac:dyDescent="0.3">
      <c r="A8840" s="1" t="s">
        <v>4044</v>
      </c>
      <c r="B8840">
        <v>142</v>
      </c>
      <c r="C8840">
        <v>1</v>
      </c>
      <c r="D8840">
        <v>0</v>
      </c>
    </row>
    <row r="8841" spans="1:4" x14ac:dyDescent="0.3">
      <c r="A8841" t="s">
        <v>4049</v>
      </c>
      <c r="B8841">
        <v>100</v>
      </c>
      <c r="C8841">
        <v>1</v>
      </c>
      <c r="D8841">
        <v>0</v>
      </c>
    </row>
    <row r="8842" spans="1:4" x14ac:dyDescent="0.3">
      <c r="A8842" t="s">
        <v>4058</v>
      </c>
      <c r="B8842">
        <v>100</v>
      </c>
      <c r="C8842">
        <v>1</v>
      </c>
      <c r="D8842">
        <v>0</v>
      </c>
    </row>
    <row r="8843" spans="1:4" x14ac:dyDescent="0.3">
      <c r="A8843" t="s">
        <v>4059</v>
      </c>
      <c r="B8843">
        <v>100</v>
      </c>
      <c r="C8843">
        <v>1</v>
      </c>
      <c r="D8843">
        <v>0</v>
      </c>
    </row>
    <row r="8844" spans="1:4" x14ac:dyDescent="0.3">
      <c r="A8844" t="s">
        <v>4069</v>
      </c>
      <c r="B8844">
        <v>81</v>
      </c>
      <c r="C8844">
        <v>3</v>
      </c>
      <c r="D8844">
        <v>0</v>
      </c>
    </row>
    <row r="8845" spans="1:4" x14ac:dyDescent="0.3">
      <c r="A8845" t="s">
        <v>4070</v>
      </c>
      <c r="B8845">
        <v>81</v>
      </c>
      <c r="C8845">
        <v>3</v>
      </c>
      <c r="D8845">
        <v>0</v>
      </c>
    </row>
    <row r="8846" spans="1:4" x14ac:dyDescent="0.3">
      <c r="A8846" t="s">
        <v>4071</v>
      </c>
      <c r="B8846">
        <v>81</v>
      </c>
      <c r="C8846">
        <v>3</v>
      </c>
      <c r="D8846">
        <v>0</v>
      </c>
    </row>
    <row r="8847" spans="1:4" x14ac:dyDescent="0.3">
      <c r="A8847" t="s">
        <v>4072</v>
      </c>
      <c r="B8847">
        <v>81</v>
      </c>
      <c r="C8847">
        <v>3</v>
      </c>
      <c r="D8847">
        <v>0</v>
      </c>
    </row>
    <row r="8848" spans="1:4" x14ac:dyDescent="0.3">
      <c r="A8848" t="s">
        <v>4073</v>
      </c>
      <c r="B8848">
        <v>81</v>
      </c>
      <c r="C8848">
        <v>3</v>
      </c>
      <c r="D8848">
        <v>0</v>
      </c>
    </row>
    <row r="8849" spans="1:4" x14ac:dyDescent="0.3">
      <c r="A8849" t="s">
        <v>4074</v>
      </c>
      <c r="B8849">
        <v>81</v>
      </c>
      <c r="C8849">
        <v>3</v>
      </c>
      <c r="D8849">
        <v>0</v>
      </c>
    </row>
    <row r="8850" spans="1:4" x14ac:dyDescent="0.3">
      <c r="A8850" t="s">
        <v>4075</v>
      </c>
      <c r="B8850">
        <v>81</v>
      </c>
      <c r="C8850">
        <v>3</v>
      </c>
      <c r="D8850">
        <v>0</v>
      </c>
    </row>
    <row r="8851" spans="1:4" x14ac:dyDescent="0.3">
      <c r="A8851" t="s">
        <v>4076</v>
      </c>
      <c r="B8851">
        <v>122</v>
      </c>
      <c r="C8851">
        <v>1</v>
      </c>
      <c r="D8851">
        <v>0</v>
      </c>
    </row>
    <row r="8852" spans="1:4" x14ac:dyDescent="0.3">
      <c r="A8852" t="s">
        <v>4077</v>
      </c>
      <c r="B8852">
        <v>122</v>
      </c>
      <c r="C8852">
        <v>1</v>
      </c>
      <c r="D8852">
        <v>0</v>
      </c>
    </row>
    <row r="8853" spans="1:4" x14ac:dyDescent="0.3">
      <c r="A8853" t="s">
        <v>4078</v>
      </c>
      <c r="B8853">
        <v>122</v>
      </c>
      <c r="C8853">
        <v>1</v>
      </c>
      <c r="D8853">
        <v>0</v>
      </c>
    </row>
    <row r="8854" spans="1:4" x14ac:dyDescent="0.3">
      <c r="A8854" t="s">
        <v>4079</v>
      </c>
      <c r="B8854">
        <v>113</v>
      </c>
      <c r="C8854">
        <v>1</v>
      </c>
      <c r="D8854">
        <v>0</v>
      </c>
    </row>
    <row r="8855" spans="1:4" x14ac:dyDescent="0.3">
      <c r="A8855" t="s">
        <v>4080</v>
      </c>
      <c r="B8855">
        <v>113</v>
      </c>
      <c r="C8855">
        <v>1</v>
      </c>
      <c r="D8855">
        <v>0</v>
      </c>
    </row>
    <row r="8856" spans="1:4" x14ac:dyDescent="0.3">
      <c r="A8856" t="s">
        <v>4081</v>
      </c>
      <c r="B8856">
        <v>91</v>
      </c>
      <c r="C8856">
        <v>1</v>
      </c>
      <c r="D8856">
        <v>0</v>
      </c>
    </row>
    <row r="8857" spans="1:4" x14ac:dyDescent="0.3">
      <c r="A8857" t="s">
        <v>4082</v>
      </c>
      <c r="B8857">
        <v>40</v>
      </c>
      <c r="C8857">
        <v>7</v>
      </c>
      <c r="D8857">
        <v>0</v>
      </c>
    </row>
    <row r="8858" spans="1:4" x14ac:dyDescent="0.3">
      <c r="A8858" t="s">
        <v>4096</v>
      </c>
      <c r="B8858">
        <v>127</v>
      </c>
      <c r="C8858">
        <v>1</v>
      </c>
      <c r="D8858">
        <v>0</v>
      </c>
    </row>
    <row r="8859" spans="1:4" x14ac:dyDescent="0.3">
      <c r="A8859" t="s">
        <v>4097</v>
      </c>
      <c r="B8859">
        <v>127</v>
      </c>
      <c r="C8859">
        <v>1</v>
      </c>
      <c r="D8859">
        <v>0</v>
      </c>
    </row>
    <row r="8860" spans="1:4" x14ac:dyDescent="0.3">
      <c r="A8860" t="s">
        <v>4098</v>
      </c>
      <c r="B8860">
        <v>127</v>
      </c>
      <c r="C8860">
        <v>1</v>
      </c>
      <c r="D8860">
        <v>0</v>
      </c>
    </row>
    <row r="8861" spans="1:4" x14ac:dyDescent="0.3">
      <c r="A8861" t="s">
        <v>4099</v>
      </c>
      <c r="B8861">
        <v>127</v>
      </c>
      <c r="C8861">
        <v>1</v>
      </c>
      <c r="D8861">
        <v>0</v>
      </c>
    </row>
    <row r="8862" spans="1:4" x14ac:dyDescent="0.3">
      <c r="A8862" t="s">
        <v>4100</v>
      </c>
      <c r="B8862">
        <v>100</v>
      </c>
      <c r="C8862">
        <v>1</v>
      </c>
      <c r="D8862">
        <v>0</v>
      </c>
    </row>
    <row r="8863" spans="1:4" x14ac:dyDescent="0.3">
      <c r="A8863" t="s">
        <v>4101</v>
      </c>
      <c r="B8863">
        <v>100</v>
      </c>
      <c r="C8863">
        <v>1</v>
      </c>
      <c r="D8863">
        <v>0</v>
      </c>
    </row>
    <row r="8864" spans="1:4" x14ac:dyDescent="0.3">
      <c r="A8864" t="s">
        <v>4102</v>
      </c>
      <c r="B8864">
        <v>96</v>
      </c>
      <c r="C8864">
        <v>1</v>
      </c>
      <c r="D8864">
        <v>0</v>
      </c>
    </row>
    <row r="8865" spans="1:4" x14ac:dyDescent="0.3">
      <c r="A8865" t="s">
        <v>4103</v>
      </c>
      <c r="B8865">
        <v>100</v>
      </c>
      <c r="C8865">
        <v>1</v>
      </c>
      <c r="D8865">
        <v>0</v>
      </c>
    </row>
    <row r="8866" spans="1:4" x14ac:dyDescent="0.3">
      <c r="A8866" t="s">
        <v>4104</v>
      </c>
      <c r="B8866">
        <v>96</v>
      </c>
      <c r="C8866">
        <v>1</v>
      </c>
      <c r="D8866">
        <v>0</v>
      </c>
    </row>
    <row r="8867" spans="1:4" x14ac:dyDescent="0.3">
      <c r="A8867" t="s">
        <v>4105</v>
      </c>
      <c r="B8867">
        <v>96</v>
      </c>
      <c r="C8867">
        <v>1</v>
      </c>
      <c r="D8867">
        <v>0</v>
      </c>
    </row>
    <row r="8868" spans="1:4" x14ac:dyDescent="0.3">
      <c r="A8868" t="s">
        <v>4129</v>
      </c>
      <c r="B8868">
        <v>155</v>
      </c>
      <c r="C8868">
        <v>1</v>
      </c>
      <c r="D8868">
        <v>0</v>
      </c>
    </row>
    <row r="8869" spans="1:4" x14ac:dyDescent="0.3">
      <c r="A8869" t="s">
        <v>4130</v>
      </c>
      <c r="B8869">
        <v>155</v>
      </c>
      <c r="C8869">
        <v>1</v>
      </c>
      <c r="D8869">
        <v>0</v>
      </c>
    </row>
    <row r="8870" spans="1:4" x14ac:dyDescent="0.3">
      <c r="A8870" t="s">
        <v>4135</v>
      </c>
      <c r="B8870">
        <v>155</v>
      </c>
      <c r="C8870">
        <v>1</v>
      </c>
      <c r="D8870">
        <v>0</v>
      </c>
    </row>
    <row r="8871" spans="1:4" x14ac:dyDescent="0.3">
      <c r="A8871" t="s">
        <v>4136</v>
      </c>
      <c r="B8871">
        <v>155</v>
      </c>
      <c r="C8871">
        <v>1</v>
      </c>
      <c r="D8871">
        <v>0</v>
      </c>
    </row>
    <row r="8872" spans="1:4" x14ac:dyDescent="0.3">
      <c r="A8872" t="s">
        <v>4137</v>
      </c>
      <c r="B8872">
        <v>85</v>
      </c>
      <c r="C8872">
        <v>3</v>
      </c>
      <c r="D8872">
        <v>0</v>
      </c>
    </row>
    <row r="8873" spans="1:4" x14ac:dyDescent="0.3">
      <c r="A8873" t="s">
        <v>4138</v>
      </c>
      <c r="B8873">
        <v>155</v>
      </c>
      <c r="C8873">
        <v>1</v>
      </c>
      <c r="D8873">
        <v>0</v>
      </c>
    </row>
    <row r="8874" spans="1:4" x14ac:dyDescent="0.3">
      <c r="A8874" t="s">
        <v>4139</v>
      </c>
      <c r="B8874">
        <v>155</v>
      </c>
      <c r="C8874">
        <v>1</v>
      </c>
      <c r="D8874">
        <v>0</v>
      </c>
    </row>
    <row r="8875" spans="1:4" x14ac:dyDescent="0.3">
      <c r="A8875" t="s">
        <v>4149</v>
      </c>
      <c r="B8875">
        <v>100</v>
      </c>
      <c r="C8875">
        <v>1</v>
      </c>
      <c r="D8875">
        <v>0</v>
      </c>
    </row>
    <row r="8876" spans="1:4" x14ac:dyDescent="0.3">
      <c r="A8876" t="s">
        <v>4150</v>
      </c>
      <c r="B8876">
        <v>96</v>
      </c>
      <c r="C8876">
        <v>1</v>
      </c>
      <c r="D8876">
        <v>0</v>
      </c>
    </row>
    <row r="8877" spans="1:4" x14ac:dyDescent="0.3">
      <c r="A8877" t="s">
        <v>4151</v>
      </c>
      <c r="B8877">
        <v>96</v>
      </c>
      <c r="C8877">
        <v>1</v>
      </c>
      <c r="D8877">
        <v>0</v>
      </c>
    </row>
    <row r="8878" spans="1:4" x14ac:dyDescent="0.3">
      <c r="A8878" t="s">
        <v>4159</v>
      </c>
      <c r="B8878">
        <v>100</v>
      </c>
      <c r="C8878">
        <v>1</v>
      </c>
      <c r="D8878">
        <v>0</v>
      </c>
    </row>
    <row r="8879" spans="1:4" x14ac:dyDescent="0.3">
      <c r="A8879" t="s">
        <v>4160</v>
      </c>
      <c r="B8879">
        <v>100</v>
      </c>
      <c r="C8879">
        <v>1</v>
      </c>
      <c r="D8879">
        <v>0</v>
      </c>
    </row>
    <row r="8880" spans="1:4" x14ac:dyDescent="0.3">
      <c r="A8880" t="s">
        <v>4161</v>
      </c>
      <c r="B8880">
        <v>86</v>
      </c>
      <c r="C8880">
        <v>3</v>
      </c>
      <c r="D8880">
        <v>0</v>
      </c>
    </row>
    <row r="8881" spans="1:4" x14ac:dyDescent="0.3">
      <c r="A8881" t="s">
        <v>4162</v>
      </c>
      <c r="B8881">
        <v>100</v>
      </c>
      <c r="C8881">
        <v>1</v>
      </c>
      <c r="D8881">
        <v>0</v>
      </c>
    </row>
    <row r="8882" spans="1:4" x14ac:dyDescent="0.3">
      <c r="A8882" t="s">
        <v>4163</v>
      </c>
      <c r="B8882">
        <v>100</v>
      </c>
      <c r="C8882">
        <v>1</v>
      </c>
      <c r="D8882">
        <v>0</v>
      </c>
    </row>
    <row r="8883" spans="1:4" x14ac:dyDescent="0.3">
      <c r="A8883" t="s">
        <v>4175</v>
      </c>
      <c r="B8883">
        <v>100</v>
      </c>
      <c r="C8883">
        <v>1</v>
      </c>
      <c r="D8883">
        <v>0</v>
      </c>
    </row>
    <row r="8884" spans="1:4" x14ac:dyDescent="0.3">
      <c r="A8884" t="s">
        <v>4176</v>
      </c>
      <c r="B8884">
        <v>100</v>
      </c>
      <c r="C8884">
        <v>1</v>
      </c>
      <c r="D8884">
        <v>0</v>
      </c>
    </row>
    <row r="8885" spans="1:4" x14ac:dyDescent="0.3">
      <c r="A8885" t="s">
        <v>4177</v>
      </c>
      <c r="B8885">
        <v>100</v>
      </c>
      <c r="C8885">
        <v>1</v>
      </c>
      <c r="D8885">
        <v>0</v>
      </c>
    </row>
    <row r="8886" spans="1:4" x14ac:dyDescent="0.3">
      <c r="A8886" t="s">
        <v>4178</v>
      </c>
      <c r="B8886">
        <v>123</v>
      </c>
      <c r="C8886">
        <v>1</v>
      </c>
      <c r="D8886">
        <v>0</v>
      </c>
    </row>
    <row r="8887" spans="1:4" x14ac:dyDescent="0.3">
      <c r="A8887" t="s">
        <v>4179</v>
      </c>
      <c r="B8887">
        <v>123</v>
      </c>
      <c r="C8887">
        <v>1</v>
      </c>
      <c r="D8887">
        <v>0</v>
      </c>
    </row>
    <row r="8888" spans="1:4" x14ac:dyDescent="0.3">
      <c r="A8888" t="s">
        <v>4180</v>
      </c>
      <c r="B8888">
        <v>100</v>
      </c>
      <c r="C8888">
        <v>1</v>
      </c>
      <c r="D8888">
        <v>0</v>
      </c>
    </row>
    <row r="8889" spans="1:4" x14ac:dyDescent="0.3">
      <c r="A8889" t="s">
        <v>4187</v>
      </c>
      <c r="B8889">
        <v>17</v>
      </c>
      <c r="C8889">
        <v>7</v>
      </c>
      <c r="D8889">
        <v>0</v>
      </c>
    </row>
    <row r="8890" spans="1:4" x14ac:dyDescent="0.3">
      <c r="A8890" t="s">
        <v>4188</v>
      </c>
      <c r="B8890">
        <v>17</v>
      </c>
      <c r="C8890">
        <v>7</v>
      </c>
      <c r="D8890">
        <v>0</v>
      </c>
    </row>
    <row r="8891" spans="1:4" x14ac:dyDescent="0.3">
      <c r="A8891" t="s">
        <v>4189</v>
      </c>
      <c r="B8891">
        <v>17</v>
      </c>
      <c r="C8891">
        <v>7</v>
      </c>
      <c r="D8891">
        <v>0</v>
      </c>
    </row>
    <row r="8892" spans="1:4" x14ac:dyDescent="0.3">
      <c r="A8892" t="s">
        <v>4190</v>
      </c>
      <c r="B8892">
        <v>17</v>
      </c>
      <c r="C8892">
        <v>7</v>
      </c>
      <c r="D8892">
        <v>0</v>
      </c>
    </row>
    <row r="8893" spans="1:4" x14ac:dyDescent="0.3">
      <c r="A8893" t="s">
        <v>4191</v>
      </c>
      <c r="B8893">
        <v>100</v>
      </c>
      <c r="C8893">
        <v>1</v>
      </c>
      <c r="D8893">
        <v>0</v>
      </c>
    </row>
    <row r="8894" spans="1:4" x14ac:dyDescent="0.3">
      <c r="A8894" t="s">
        <v>4192</v>
      </c>
      <c r="B8894">
        <v>17</v>
      </c>
      <c r="C8894">
        <v>7</v>
      </c>
      <c r="D8894">
        <v>0</v>
      </c>
    </row>
    <row r="8895" spans="1:4" x14ac:dyDescent="0.3">
      <c r="A8895" t="s">
        <v>4193</v>
      </c>
      <c r="B8895">
        <v>17</v>
      </c>
      <c r="C8895">
        <v>7</v>
      </c>
      <c r="D8895">
        <v>0</v>
      </c>
    </row>
    <row r="8896" spans="1:4" x14ac:dyDescent="0.3">
      <c r="A8896" t="s">
        <v>4194</v>
      </c>
      <c r="B8896">
        <v>17</v>
      </c>
      <c r="C8896">
        <v>7</v>
      </c>
      <c r="D8896">
        <v>0</v>
      </c>
    </row>
    <row r="8897" spans="1:4" x14ac:dyDescent="0.3">
      <c r="A8897" t="s">
        <v>4195</v>
      </c>
      <c r="B8897">
        <v>100</v>
      </c>
      <c r="C8897">
        <v>1</v>
      </c>
      <c r="D8897">
        <v>0</v>
      </c>
    </row>
    <row r="8898" spans="1:4" x14ac:dyDescent="0.3">
      <c r="A8898" t="s">
        <v>4196</v>
      </c>
      <c r="B8898">
        <v>100</v>
      </c>
      <c r="C8898">
        <v>1</v>
      </c>
      <c r="D8898">
        <v>0</v>
      </c>
    </row>
    <row r="8899" spans="1:4" x14ac:dyDescent="0.3">
      <c r="A8899" t="s">
        <v>4197</v>
      </c>
      <c r="B8899">
        <v>100</v>
      </c>
      <c r="C8899">
        <v>1</v>
      </c>
      <c r="D8899">
        <v>0</v>
      </c>
    </row>
    <row r="8900" spans="1:4" x14ac:dyDescent="0.3">
      <c r="A8900" t="s">
        <v>4198</v>
      </c>
      <c r="B8900">
        <v>100</v>
      </c>
      <c r="C8900">
        <v>1</v>
      </c>
      <c r="D8900">
        <v>0</v>
      </c>
    </row>
    <row r="8901" spans="1:4" x14ac:dyDescent="0.3">
      <c r="A8901" t="s">
        <v>4199</v>
      </c>
      <c r="B8901">
        <v>100</v>
      </c>
      <c r="C8901">
        <v>1</v>
      </c>
      <c r="D8901">
        <v>0</v>
      </c>
    </row>
    <row r="8902" spans="1:4" x14ac:dyDescent="0.3">
      <c r="A8902" t="s">
        <v>4200</v>
      </c>
      <c r="B8902">
        <v>100</v>
      </c>
      <c r="C8902">
        <v>1</v>
      </c>
      <c r="D8902">
        <v>0</v>
      </c>
    </row>
    <row r="8903" spans="1:4" x14ac:dyDescent="0.3">
      <c r="A8903" t="s">
        <v>4201</v>
      </c>
      <c r="B8903">
        <v>100</v>
      </c>
      <c r="C8903">
        <v>1</v>
      </c>
      <c r="D8903">
        <v>0</v>
      </c>
    </row>
    <row r="8904" spans="1:4" x14ac:dyDescent="0.3">
      <c r="A8904" t="s">
        <v>4202</v>
      </c>
      <c r="B8904">
        <v>17</v>
      </c>
      <c r="C8904">
        <v>7</v>
      </c>
      <c r="D8904">
        <v>0</v>
      </c>
    </row>
    <row r="8905" spans="1:4" x14ac:dyDescent="0.3">
      <c r="A8905" t="s">
        <v>4203</v>
      </c>
      <c r="B8905">
        <v>17</v>
      </c>
      <c r="C8905">
        <v>7</v>
      </c>
      <c r="D8905">
        <v>0</v>
      </c>
    </row>
    <row r="8906" spans="1:4" x14ac:dyDescent="0.3">
      <c r="A8906" t="s">
        <v>4204</v>
      </c>
      <c r="B8906">
        <v>17</v>
      </c>
      <c r="C8906">
        <v>7</v>
      </c>
      <c r="D8906">
        <v>0</v>
      </c>
    </row>
    <row r="8907" spans="1:4" x14ac:dyDescent="0.3">
      <c r="A8907" t="s">
        <v>4205</v>
      </c>
      <c r="B8907">
        <v>17</v>
      </c>
      <c r="C8907">
        <v>7</v>
      </c>
      <c r="D8907">
        <v>0</v>
      </c>
    </row>
    <row r="8908" spans="1:4" x14ac:dyDescent="0.3">
      <c r="A8908" t="s">
        <v>4206</v>
      </c>
      <c r="B8908">
        <v>17</v>
      </c>
      <c r="C8908">
        <v>7</v>
      </c>
      <c r="D8908">
        <v>0</v>
      </c>
    </row>
    <row r="8909" spans="1:4" x14ac:dyDescent="0.3">
      <c r="A8909" t="s">
        <v>4207</v>
      </c>
      <c r="B8909">
        <v>17</v>
      </c>
      <c r="C8909">
        <v>7</v>
      </c>
      <c r="D8909">
        <v>0</v>
      </c>
    </row>
    <row r="8910" spans="1:4" x14ac:dyDescent="0.3">
      <c r="A8910" t="s">
        <v>4208</v>
      </c>
      <c r="B8910">
        <v>100</v>
      </c>
      <c r="C8910">
        <v>1</v>
      </c>
      <c r="D8910">
        <v>0</v>
      </c>
    </row>
    <row r="8911" spans="1:4" x14ac:dyDescent="0.3">
      <c r="A8911" t="s">
        <v>4209</v>
      </c>
      <c r="B8911">
        <v>17</v>
      </c>
      <c r="C8911">
        <v>7</v>
      </c>
      <c r="D8911">
        <v>0</v>
      </c>
    </row>
    <row r="8912" spans="1:4" x14ac:dyDescent="0.3">
      <c r="A8912" t="s">
        <v>4210</v>
      </c>
      <c r="B8912">
        <v>17</v>
      </c>
      <c r="C8912">
        <v>7</v>
      </c>
      <c r="D8912">
        <v>0</v>
      </c>
    </row>
    <row r="8913" spans="1:4" x14ac:dyDescent="0.3">
      <c r="A8913" t="s">
        <v>4211</v>
      </c>
      <c r="B8913">
        <v>17</v>
      </c>
      <c r="C8913">
        <v>7</v>
      </c>
      <c r="D8913">
        <v>0</v>
      </c>
    </row>
    <row r="8914" spans="1:4" x14ac:dyDescent="0.3">
      <c r="A8914" t="s">
        <v>4212</v>
      </c>
      <c r="B8914">
        <v>100</v>
      </c>
      <c r="C8914">
        <v>1</v>
      </c>
      <c r="D8914">
        <v>0</v>
      </c>
    </row>
    <row r="8915" spans="1:4" x14ac:dyDescent="0.3">
      <c r="A8915" t="s">
        <v>4213</v>
      </c>
      <c r="B8915">
        <v>100</v>
      </c>
      <c r="C8915">
        <v>1</v>
      </c>
      <c r="D8915">
        <v>0</v>
      </c>
    </row>
    <row r="8916" spans="1:4" x14ac:dyDescent="0.3">
      <c r="A8916" t="s">
        <v>4214</v>
      </c>
      <c r="B8916">
        <v>100</v>
      </c>
      <c r="C8916">
        <v>1</v>
      </c>
      <c r="D8916">
        <v>0</v>
      </c>
    </row>
    <row r="8917" spans="1:4" x14ac:dyDescent="0.3">
      <c r="A8917" t="s">
        <v>4215</v>
      </c>
      <c r="B8917">
        <v>100</v>
      </c>
      <c r="C8917">
        <v>1</v>
      </c>
      <c r="D8917">
        <v>0</v>
      </c>
    </row>
    <row r="8918" spans="1:4" x14ac:dyDescent="0.3">
      <c r="A8918" t="s">
        <v>4216</v>
      </c>
      <c r="B8918">
        <v>100</v>
      </c>
      <c r="C8918">
        <v>1</v>
      </c>
      <c r="D8918">
        <v>0</v>
      </c>
    </row>
    <row r="8919" spans="1:4" x14ac:dyDescent="0.3">
      <c r="A8919" t="s">
        <v>4218</v>
      </c>
      <c r="B8919">
        <v>100</v>
      </c>
      <c r="C8919">
        <v>1</v>
      </c>
      <c r="D8919">
        <v>0</v>
      </c>
    </row>
    <row r="8920" spans="1:4" x14ac:dyDescent="0.3">
      <c r="A8920" t="s">
        <v>4219</v>
      </c>
      <c r="B8920">
        <v>101</v>
      </c>
      <c r="C8920">
        <v>1</v>
      </c>
      <c r="D8920">
        <v>0</v>
      </c>
    </row>
    <row r="8921" spans="1:4" x14ac:dyDescent="0.3">
      <c r="A8921" t="s">
        <v>4224</v>
      </c>
      <c r="B8921">
        <v>250</v>
      </c>
      <c r="C8921">
        <v>1</v>
      </c>
      <c r="D8921">
        <v>0</v>
      </c>
    </row>
    <row r="8922" spans="1:4" x14ac:dyDescent="0.3">
      <c r="A8922" t="s">
        <v>4225</v>
      </c>
      <c r="B8922">
        <v>250</v>
      </c>
      <c r="C8922">
        <v>1</v>
      </c>
      <c r="D8922">
        <v>0</v>
      </c>
    </row>
    <row r="8923" spans="1:4" x14ac:dyDescent="0.3">
      <c r="A8923" t="s">
        <v>4226</v>
      </c>
      <c r="B8923">
        <v>250</v>
      </c>
      <c r="C8923">
        <v>1</v>
      </c>
      <c r="D8923">
        <v>0</v>
      </c>
    </row>
    <row r="8924" spans="1:4" x14ac:dyDescent="0.3">
      <c r="A8924" t="s">
        <v>4227</v>
      </c>
      <c r="B8924">
        <v>250</v>
      </c>
      <c r="C8924">
        <v>1</v>
      </c>
      <c r="D8924">
        <v>0</v>
      </c>
    </row>
    <row r="8925" spans="1:4" x14ac:dyDescent="0.3">
      <c r="A8925" t="s">
        <v>4228</v>
      </c>
      <c r="B8925">
        <v>250</v>
      </c>
      <c r="C8925">
        <v>1</v>
      </c>
      <c r="D8925">
        <v>0</v>
      </c>
    </row>
    <row r="8926" spans="1:4" x14ac:dyDescent="0.3">
      <c r="A8926" t="s">
        <v>4229</v>
      </c>
      <c r="B8926">
        <v>250</v>
      </c>
      <c r="C8926">
        <v>1</v>
      </c>
      <c r="D8926">
        <v>0</v>
      </c>
    </row>
    <row r="8927" spans="1:4" x14ac:dyDescent="0.3">
      <c r="A8927" t="s">
        <v>4234</v>
      </c>
      <c r="B8927">
        <v>53</v>
      </c>
      <c r="C8927">
        <v>5</v>
      </c>
      <c r="D8927">
        <v>0</v>
      </c>
    </row>
    <row r="8928" spans="1:4" x14ac:dyDescent="0.3">
      <c r="A8928" t="s">
        <v>4235</v>
      </c>
      <c r="B8928">
        <v>53</v>
      </c>
      <c r="C8928">
        <v>5</v>
      </c>
      <c r="D8928">
        <v>0</v>
      </c>
    </row>
    <row r="8929" spans="1:4" x14ac:dyDescent="0.3">
      <c r="A8929" t="s">
        <v>4236</v>
      </c>
      <c r="B8929">
        <v>101</v>
      </c>
      <c r="C8929">
        <v>1</v>
      </c>
      <c r="D8929">
        <v>0</v>
      </c>
    </row>
    <row r="8930" spans="1:4" x14ac:dyDescent="0.3">
      <c r="A8930" t="s">
        <v>4237</v>
      </c>
      <c r="B8930">
        <v>101</v>
      </c>
      <c r="C8930">
        <v>1</v>
      </c>
      <c r="D8930">
        <v>0</v>
      </c>
    </row>
    <row r="8931" spans="1:4" x14ac:dyDescent="0.3">
      <c r="A8931" t="s">
        <v>4243</v>
      </c>
      <c r="B8931">
        <v>101</v>
      </c>
      <c r="C8931">
        <v>1</v>
      </c>
      <c r="D8931">
        <v>0</v>
      </c>
    </row>
    <row r="8932" spans="1:4" x14ac:dyDescent="0.3">
      <c r="A8932" t="s">
        <v>4244</v>
      </c>
      <c r="B8932">
        <v>101</v>
      </c>
      <c r="C8932">
        <v>1</v>
      </c>
      <c r="D8932">
        <v>0</v>
      </c>
    </row>
    <row r="8933" spans="1:4" x14ac:dyDescent="0.3">
      <c r="A8933" t="s">
        <v>4248</v>
      </c>
      <c r="B8933">
        <v>250</v>
      </c>
      <c r="C8933">
        <v>1</v>
      </c>
      <c r="D8933">
        <v>0</v>
      </c>
    </row>
    <row r="8934" spans="1:4" x14ac:dyDescent="0.3">
      <c r="A8934" s="1" t="s">
        <v>4249</v>
      </c>
      <c r="B8934">
        <v>250</v>
      </c>
      <c r="C8934">
        <v>1</v>
      </c>
      <c r="D8934">
        <v>0</v>
      </c>
    </row>
    <row r="8935" spans="1:4" x14ac:dyDescent="0.3">
      <c r="A8935" s="1" t="s">
        <v>4250</v>
      </c>
      <c r="B8935">
        <v>250</v>
      </c>
      <c r="C8935">
        <v>1</v>
      </c>
      <c r="D8935">
        <v>0</v>
      </c>
    </row>
    <row r="8936" spans="1:4" x14ac:dyDescent="0.3">
      <c r="A8936" t="s">
        <v>4253</v>
      </c>
      <c r="B8936">
        <v>250</v>
      </c>
      <c r="C8936">
        <v>1</v>
      </c>
      <c r="D8936">
        <v>0</v>
      </c>
    </row>
    <row r="8937" spans="1:4" x14ac:dyDescent="0.3">
      <c r="A8937" t="s">
        <v>4255</v>
      </c>
      <c r="B8937">
        <v>250</v>
      </c>
      <c r="C8937">
        <v>1</v>
      </c>
      <c r="D8937">
        <v>0</v>
      </c>
    </row>
    <row r="8938" spans="1:4" x14ac:dyDescent="0.3">
      <c r="A8938" t="s">
        <v>4256</v>
      </c>
      <c r="B8938">
        <v>250</v>
      </c>
      <c r="C8938">
        <v>1</v>
      </c>
      <c r="D8938">
        <v>0</v>
      </c>
    </row>
    <row r="8939" spans="1:4" x14ac:dyDescent="0.3">
      <c r="A8939" t="s">
        <v>4260</v>
      </c>
      <c r="B8939">
        <v>141</v>
      </c>
      <c r="C8939">
        <v>1</v>
      </c>
      <c r="D8939">
        <v>0</v>
      </c>
    </row>
    <row r="8940" spans="1:4" x14ac:dyDescent="0.3">
      <c r="A8940" t="s">
        <v>4261</v>
      </c>
      <c r="B8940">
        <v>141</v>
      </c>
      <c r="C8940">
        <v>1</v>
      </c>
      <c r="D8940">
        <v>0</v>
      </c>
    </row>
    <row r="8941" spans="1:4" x14ac:dyDescent="0.3">
      <c r="A8941" t="s">
        <v>4262</v>
      </c>
      <c r="B8941">
        <v>141</v>
      </c>
      <c r="C8941">
        <v>1</v>
      </c>
      <c r="D8941">
        <v>0</v>
      </c>
    </row>
    <row r="8942" spans="1:4" x14ac:dyDescent="0.3">
      <c r="A8942" t="s">
        <v>4263</v>
      </c>
      <c r="B8942">
        <v>141</v>
      </c>
      <c r="C8942">
        <v>1</v>
      </c>
      <c r="D8942">
        <v>0</v>
      </c>
    </row>
    <row r="8943" spans="1:4" x14ac:dyDescent="0.3">
      <c r="A8943" t="s">
        <v>4264</v>
      </c>
      <c r="B8943">
        <v>141</v>
      </c>
      <c r="C8943">
        <v>1</v>
      </c>
      <c r="D8943">
        <v>0</v>
      </c>
    </row>
    <row r="8944" spans="1:4" x14ac:dyDescent="0.3">
      <c r="A8944" t="s">
        <v>4265</v>
      </c>
      <c r="B8944">
        <v>53</v>
      </c>
      <c r="C8944">
        <v>5</v>
      </c>
      <c r="D8944">
        <v>0</v>
      </c>
    </row>
    <row r="8945" spans="1:4" x14ac:dyDescent="0.3">
      <c r="A8945" t="s">
        <v>4266</v>
      </c>
      <c r="B8945">
        <v>53</v>
      </c>
      <c r="C8945">
        <v>5</v>
      </c>
      <c r="D8945">
        <v>0</v>
      </c>
    </row>
    <row r="8946" spans="1:4" x14ac:dyDescent="0.3">
      <c r="A8946" t="s">
        <v>4267</v>
      </c>
      <c r="B8946">
        <v>141</v>
      </c>
      <c r="C8946">
        <v>1</v>
      </c>
      <c r="D8946">
        <v>0</v>
      </c>
    </row>
    <row r="8947" spans="1:4" x14ac:dyDescent="0.3">
      <c r="A8947" t="s">
        <v>4268</v>
      </c>
      <c r="B8947">
        <v>141</v>
      </c>
      <c r="C8947">
        <v>1</v>
      </c>
      <c r="D8947">
        <v>0</v>
      </c>
    </row>
    <row r="8948" spans="1:4" x14ac:dyDescent="0.3">
      <c r="A8948" t="s">
        <v>4269</v>
      </c>
      <c r="B8948">
        <v>141</v>
      </c>
      <c r="C8948">
        <v>1</v>
      </c>
      <c r="D8948">
        <v>0</v>
      </c>
    </row>
    <row r="8949" spans="1:4" x14ac:dyDescent="0.3">
      <c r="A8949" t="s">
        <v>4270</v>
      </c>
      <c r="B8949">
        <v>141</v>
      </c>
      <c r="C8949">
        <v>1</v>
      </c>
      <c r="D8949">
        <v>0</v>
      </c>
    </row>
    <row r="8950" spans="1:4" x14ac:dyDescent="0.3">
      <c r="A8950" t="s">
        <v>4271</v>
      </c>
      <c r="B8950">
        <v>127</v>
      </c>
      <c r="C8950">
        <v>1</v>
      </c>
      <c r="D8950">
        <v>0</v>
      </c>
    </row>
    <row r="8951" spans="1:4" x14ac:dyDescent="0.3">
      <c r="A8951" t="s">
        <v>4272</v>
      </c>
      <c r="B8951">
        <v>127</v>
      </c>
      <c r="C8951">
        <v>1</v>
      </c>
      <c r="D8951">
        <v>0</v>
      </c>
    </row>
    <row r="8952" spans="1:4" x14ac:dyDescent="0.3">
      <c r="A8952" t="s">
        <v>4273</v>
      </c>
      <c r="B8952">
        <v>127</v>
      </c>
      <c r="C8952">
        <v>1</v>
      </c>
      <c r="D8952">
        <v>0</v>
      </c>
    </row>
    <row r="8953" spans="1:4" x14ac:dyDescent="0.3">
      <c r="A8953" t="s">
        <v>4274</v>
      </c>
      <c r="B8953">
        <v>127</v>
      </c>
      <c r="C8953">
        <v>1</v>
      </c>
      <c r="D8953">
        <v>0</v>
      </c>
    </row>
    <row r="8954" spans="1:4" x14ac:dyDescent="0.3">
      <c r="A8954" t="s">
        <v>4279</v>
      </c>
      <c r="B8954">
        <v>93</v>
      </c>
      <c r="C8954">
        <v>1</v>
      </c>
      <c r="D8954">
        <v>0</v>
      </c>
    </row>
    <row r="8955" spans="1:4" x14ac:dyDescent="0.3">
      <c r="A8955" t="s">
        <v>4280</v>
      </c>
      <c r="B8955">
        <v>100</v>
      </c>
      <c r="C8955">
        <v>1</v>
      </c>
      <c r="D8955">
        <v>0</v>
      </c>
    </row>
    <row r="8956" spans="1:4" x14ac:dyDescent="0.3">
      <c r="A8956" t="s">
        <v>4281</v>
      </c>
      <c r="B8956">
        <v>100</v>
      </c>
      <c r="C8956">
        <v>1</v>
      </c>
      <c r="D8956">
        <v>0</v>
      </c>
    </row>
    <row r="8957" spans="1:4" x14ac:dyDescent="0.3">
      <c r="A8957" t="s">
        <v>4288</v>
      </c>
      <c r="B8957">
        <v>100</v>
      </c>
      <c r="C8957">
        <v>1</v>
      </c>
      <c r="D8957">
        <v>0</v>
      </c>
    </row>
    <row r="8958" spans="1:4" x14ac:dyDescent="0.3">
      <c r="A8958" t="s">
        <v>4289</v>
      </c>
      <c r="B8958">
        <v>100</v>
      </c>
      <c r="C8958">
        <v>1</v>
      </c>
      <c r="D8958">
        <v>0</v>
      </c>
    </row>
    <row r="8959" spans="1:4" x14ac:dyDescent="0.3">
      <c r="A8959" t="s">
        <v>4294</v>
      </c>
      <c r="B8959">
        <v>98</v>
      </c>
      <c r="C8959">
        <v>1</v>
      </c>
      <c r="D8959">
        <v>0</v>
      </c>
    </row>
    <row r="8960" spans="1:4" x14ac:dyDescent="0.3">
      <c r="A8960" t="s">
        <v>4298</v>
      </c>
      <c r="B8960">
        <v>98</v>
      </c>
      <c r="C8960">
        <v>1</v>
      </c>
      <c r="D8960">
        <v>0</v>
      </c>
    </row>
    <row r="8961" spans="1:4" x14ac:dyDescent="0.3">
      <c r="A8961" t="s">
        <v>4299</v>
      </c>
      <c r="B8961">
        <v>98</v>
      </c>
      <c r="C8961">
        <v>1</v>
      </c>
      <c r="D8961">
        <v>0</v>
      </c>
    </row>
    <row r="8962" spans="1:4" x14ac:dyDescent="0.3">
      <c r="A8962" t="s">
        <v>4300</v>
      </c>
      <c r="B8962">
        <v>100</v>
      </c>
      <c r="C8962">
        <v>1</v>
      </c>
      <c r="D8962">
        <v>0</v>
      </c>
    </row>
    <row r="8963" spans="1:4" x14ac:dyDescent="0.3">
      <c r="A8963" t="s">
        <v>4302</v>
      </c>
      <c r="B8963">
        <v>100</v>
      </c>
      <c r="C8963">
        <v>1</v>
      </c>
      <c r="D8963">
        <v>0</v>
      </c>
    </row>
    <row r="8964" spans="1:4" x14ac:dyDescent="0.3">
      <c r="A8964" t="s">
        <v>4303</v>
      </c>
      <c r="B8964">
        <v>100</v>
      </c>
      <c r="C8964">
        <v>1</v>
      </c>
      <c r="D8964">
        <v>0</v>
      </c>
    </row>
    <row r="8965" spans="1:4" x14ac:dyDescent="0.3">
      <c r="A8965" s="1" t="s">
        <v>4304</v>
      </c>
      <c r="B8965">
        <v>100</v>
      </c>
      <c r="C8965">
        <v>1</v>
      </c>
      <c r="D8965">
        <v>0</v>
      </c>
    </row>
    <row r="8966" spans="1:4" x14ac:dyDescent="0.3">
      <c r="A8966" t="s">
        <v>4305</v>
      </c>
      <c r="B8966">
        <v>27</v>
      </c>
      <c r="C8966">
        <v>7</v>
      </c>
      <c r="D8966">
        <v>0</v>
      </c>
    </row>
    <row r="8967" spans="1:4" x14ac:dyDescent="0.3">
      <c r="A8967" t="s">
        <v>4306</v>
      </c>
      <c r="B8967">
        <v>92</v>
      </c>
      <c r="C8967">
        <v>1</v>
      </c>
      <c r="D8967">
        <v>0</v>
      </c>
    </row>
    <row r="8968" spans="1:4" x14ac:dyDescent="0.3">
      <c r="A8968" t="s">
        <v>4307</v>
      </c>
      <c r="B8968">
        <v>92</v>
      </c>
      <c r="C8968">
        <v>1</v>
      </c>
      <c r="D8968">
        <v>0</v>
      </c>
    </row>
    <row r="8969" spans="1:4" x14ac:dyDescent="0.3">
      <c r="A8969" t="s">
        <v>4308</v>
      </c>
      <c r="B8969">
        <v>92</v>
      </c>
      <c r="C8969">
        <v>1</v>
      </c>
      <c r="D8969">
        <v>0</v>
      </c>
    </row>
    <row r="8970" spans="1:4" x14ac:dyDescent="0.3">
      <c r="A8970" t="s">
        <v>4309</v>
      </c>
      <c r="B8970">
        <v>92</v>
      </c>
      <c r="C8970">
        <v>1</v>
      </c>
      <c r="D8970">
        <v>0</v>
      </c>
    </row>
    <row r="8971" spans="1:4" x14ac:dyDescent="0.3">
      <c r="A8971" t="s">
        <v>4310</v>
      </c>
      <c r="B8971">
        <v>98</v>
      </c>
      <c r="C8971">
        <v>1</v>
      </c>
      <c r="D8971">
        <v>0</v>
      </c>
    </row>
    <row r="8972" spans="1:4" x14ac:dyDescent="0.3">
      <c r="A8972" t="s">
        <v>4311</v>
      </c>
      <c r="B8972">
        <v>98</v>
      </c>
      <c r="C8972">
        <v>1</v>
      </c>
      <c r="D8972">
        <v>0</v>
      </c>
    </row>
    <row r="8973" spans="1:4" x14ac:dyDescent="0.3">
      <c r="A8973" t="s">
        <v>4312</v>
      </c>
      <c r="B8973">
        <v>98</v>
      </c>
      <c r="C8973">
        <v>1</v>
      </c>
      <c r="D8973">
        <v>0</v>
      </c>
    </row>
    <row r="8974" spans="1:4" x14ac:dyDescent="0.3">
      <c r="A8974" t="s">
        <v>4313</v>
      </c>
      <c r="B8974">
        <v>100</v>
      </c>
      <c r="C8974">
        <v>1</v>
      </c>
      <c r="D8974">
        <v>0</v>
      </c>
    </row>
    <row r="8975" spans="1:4" x14ac:dyDescent="0.3">
      <c r="A8975" t="s">
        <v>4314</v>
      </c>
      <c r="B8975">
        <v>100</v>
      </c>
      <c r="C8975">
        <v>1</v>
      </c>
      <c r="D8975">
        <v>0</v>
      </c>
    </row>
    <row r="8976" spans="1:4" x14ac:dyDescent="0.3">
      <c r="A8976" t="s">
        <v>4315</v>
      </c>
      <c r="B8976">
        <v>100</v>
      </c>
      <c r="C8976">
        <v>1</v>
      </c>
      <c r="D8976">
        <v>0</v>
      </c>
    </row>
    <row r="8977" spans="1:4" x14ac:dyDescent="0.3">
      <c r="A8977" t="s">
        <v>4316</v>
      </c>
      <c r="B8977">
        <v>100</v>
      </c>
      <c r="C8977">
        <v>1</v>
      </c>
      <c r="D8977">
        <v>0</v>
      </c>
    </row>
    <row r="8978" spans="1:4" x14ac:dyDescent="0.3">
      <c r="A8978" t="s">
        <v>4317</v>
      </c>
      <c r="B8978">
        <v>100</v>
      </c>
      <c r="C8978">
        <v>1</v>
      </c>
      <c r="D8978">
        <v>0</v>
      </c>
    </row>
    <row r="8979" spans="1:4" x14ac:dyDescent="0.3">
      <c r="A8979" t="s">
        <v>4318</v>
      </c>
      <c r="B8979">
        <v>27</v>
      </c>
      <c r="C8979">
        <v>7</v>
      </c>
      <c r="D8979">
        <v>0</v>
      </c>
    </row>
    <row r="8980" spans="1:4" x14ac:dyDescent="0.3">
      <c r="A8980" t="s">
        <v>4319</v>
      </c>
      <c r="B8980">
        <v>27</v>
      </c>
      <c r="C8980">
        <v>7</v>
      </c>
      <c r="D8980">
        <v>0</v>
      </c>
    </row>
    <row r="8981" spans="1:4" x14ac:dyDescent="0.3">
      <c r="A8981" t="s">
        <v>4320</v>
      </c>
      <c r="B8981">
        <v>27</v>
      </c>
      <c r="C8981">
        <v>7</v>
      </c>
      <c r="D8981">
        <v>0</v>
      </c>
    </row>
    <row r="8982" spans="1:4" x14ac:dyDescent="0.3">
      <c r="A8982" t="s">
        <v>4321</v>
      </c>
      <c r="B8982">
        <v>27</v>
      </c>
      <c r="C8982">
        <v>7</v>
      </c>
      <c r="D8982">
        <v>0</v>
      </c>
    </row>
    <row r="8983" spans="1:4" x14ac:dyDescent="0.3">
      <c r="A8983" t="s">
        <v>4322</v>
      </c>
      <c r="B8983">
        <v>141</v>
      </c>
      <c r="C8983">
        <v>1</v>
      </c>
      <c r="D8983">
        <v>0</v>
      </c>
    </row>
    <row r="8984" spans="1:4" x14ac:dyDescent="0.3">
      <c r="A8984" t="s">
        <v>4323</v>
      </c>
      <c r="B8984">
        <v>141</v>
      </c>
      <c r="C8984">
        <v>1</v>
      </c>
      <c r="D8984">
        <v>0</v>
      </c>
    </row>
    <row r="8985" spans="1:4" x14ac:dyDescent="0.3">
      <c r="A8985" t="s">
        <v>4324</v>
      </c>
      <c r="B8985">
        <v>141</v>
      </c>
      <c r="C8985">
        <v>1</v>
      </c>
      <c r="D8985">
        <v>0</v>
      </c>
    </row>
    <row r="8986" spans="1:4" x14ac:dyDescent="0.3">
      <c r="A8986" t="s">
        <v>4325</v>
      </c>
      <c r="B8986">
        <v>141</v>
      </c>
      <c r="C8986">
        <v>1</v>
      </c>
      <c r="D8986">
        <v>0</v>
      </c>
    </row>
    <row r="8987" spans="1:4" x14ac:dyDescent="0.3">
      <c r="A8987" t="s">
        <v>4326</v>
      </c>
      <c r="B8987">
        <v>18</v>
      </c>
      <c r="C8987">
        <v>7</v>
      </c>
      <c r="D8987">
        <v>0</v>
      </c>
    </row>
    <row r="8988" spans="1:4" x14ac:dyDescent="0.3">
      <c r="A8988" t="s">
        <v>4327</v>
      </c>
      <c r="B8988">
        <v>98</v>
      </c>
      <c r="C8988">
        <v>1</v>
      </c>
      <c r="D8988">
        <v>0</v>
      </c>
    </row>
    <row r="8989" spans="1:4" x14ac:dyDescent="0.3">
      <c r="A8989" t="s">
        <v>4328</v>
      </c>
      <c r="B8989">
        <v>98</v>
      </c>
      <c r="C8989">
        <v>1</v>
      </c>
      <c r="D8989">
        <v>0</v>
      </c>
    </row>
    <row r="8990" spans="1:4" x14ac:dyDescent="0.3">
      <c r="A8990" t="s">
        <v>4329</v>
      </c>
      <c r="B8990">
        <v>98</v>
      </c>
      <c r="C8990">
        <v>1</v>
      </c>
      <c r="D8990">
        <v>0</v>
      </c>
    </row>
    <row r="8991" spans="1:4" x14ac:dyDescent="0.3">
      <c r="A8991" t="s">
        <v>4330</v>
      </c>
      <c r="B8991">
        <v>100</v>
      </c>
      <c r="C8991">
        <v>1</v>
      </c>
      <c r="D8991">
        <v>0</v>
      </c>
    </row>
    <row r="8992" spans="1:4" x14ac:dyDescent="0.3">
      <c r="A8992" t="s">
        <v>4331</v>
      </c>
      <c r="B8992">
        <v>100</v>
      </c>
      <c r="C8992">
        <v>1</v>
      </c>
      <c r="D8992">
        <v>0</v>
      </c>
    </row>
    <row r="8993" spans="1:4" x14ac:dyDescent="0.3">
      <c r="A8993" t="s">
        <v>4332</v>
      </c>
      <c r="B8993">
        <v>100</v>
      </c>
      <c r="C8993">
        <v>1</v>
      </c>
      <c r="D8993">
        <v>0</v>
      </c>
    </row>
    <row r="8994" spans="1:4" x14ac:dyDescent="0.3">
      <c r="A8994" t="s">
        <v>4333</v>
      </c>
      <c r="B8994">
        <v>100</v>
      </c>
      <c r="C8994">
        <v>1</v>
      </c>
      <c r="D8994">
        <v>0</v>
      </c>
    </row>
    <row r="8995" spans="1:4" x14ac:dyDescent="0.3">
      <c r="A8995" t="s">
        <v>4334</v>
      </c>
      <c r="B8995">
        <v>100</v>
      </c>
      <c r="C8995">
        <v>1</v>
      </c>
      <c r="D8995">
        <v>0</v>
      </c>
    </row>
    <row r="8996" spans="1:4" x14ac:dyDescent="0.3">
      <c r="A8996" t="s">
        <v>4335</v>
      </c>
      <c r="B8996">
        <v>27</v>
      </c>
      <c r="C8996">
        <v>7</v>
      </c>
      <c r="D8996">
        <v>0</v>
      </c>
    </row>
    <row r="8997" spans="1:4" x14ac:dyDescent="0.3">
      <c r="A8997" t="s">
        <v>4336</v>
      </c>
      <c r="B8997">
        <v>27</v>
      </c>
      <c r="C8997">
        <v>7</v>
      </c>
      <c r="D8997">
        <v>0</v>
      </c>
    </row>
    <row r="8998" spans="1:4" x14ac:dyDescent="0.3">
      <c r="A8998" t="s">
        <v>4337</v>
      </c>
      <c r="B8998">
        <v>27</v>
      </c>
      <c r="C8998">
        <v>7</v>
      </c>
      <c r="D8998">
        <v>0</v>
      </c>
    </row>
    <row r="8999" spans="1:4" x14ac:dyDescent="0.3">
      <c r="A8999" t="s">
        <v>4338</v>
      </c>
      <c r="B8999">
        <v>27</v>
      </c>
      <c r="C8999">
        <v>7</v>
      </c>
      <c r="D8999">
        <v>0</v>
      </c>
    </row>
    <row r="9000" spans="1:4" x14ac:dyDescent="0.3">
      <c r="A9000" t="s">
        <v>4339</v>
      </c>
      <c r="B9000">
        <v>77</v>
      </c>
      <c r="C9000">
        <v>3</v>
      </c>
      <c r="D9000">
        <v>0</v>
      </c>
    </row>
    <row r="9001" spans="1:4" x14ac:dyDescent="0.3">
      <c r="A9001" t="s">
        <v>4340</v>
      </c>
      <c r="B9001">
        <v>77</v>
      </c>
      <c r="C9001">
        <v>3</v>
      </c>
      <c r="D9001">
        <v>0</v>
      </c>
    </row>
    <row r="9002" spans="1:4" x14ac:dyDescent="0.3">
      <c r="A9002" t="s">
        <v>4341</v>
      </c>
      <c r="B9002">
        <v>77</v>
      </c>
      <c r="C9002">
        <v>3</v>
      </c>
      <c r="D9002">
        <v>0</v>
      </c>
    </row>
    <row r="9003" spans="1:4" x14ac:dyDescent="0.3">
      <c r="A9003" t="s">
        <v>4342</v>
      </c>
      <c r="B9003">
        <v>77</v>
      </c>
      <c r="C9003">
        <v>3</v>
      </c>
      <c r="D9003">
        <v>0</v>
      </c>
    </row>
    <row r="9004" spans="1:4" x14ac:dyDescent="0.3">
      <c r="A9004" t="s">
        <v>4343</v>
      </c>
      <c r="B9004">
        <v>84</v>
      </c>
      <c r="C9004">
        <v>3</v>
      </c>
      <c r="D9004">
        <v>0</v>
      </c>
    </row>
    <row r="9005" spans="1:4" x14ac:dyDescent="0.3">
      <c r="A9005" t="s">
        <v>4344</v>
      </c>
      <c r="B9005">
        <v>84</v>
      </c>
      <c r="C9005">
        <v>3</v>
      </c>
      <c r="D9005">
        <v>0</v>
      </c>
    </row>
    <row r="9006" spans="1:4" x14ac:dyDescent="0.3">
      <c r="A9006" t="s">
        <v>4345</v>
      </c>
      <c r="B9006">
        <v>84</v>
      </c>
      <c r="C9006">
        <v>3</v>
      </c>
      <c r="D9006">
        <v>0</v>
      </c>
    </row>
    <row r="9007" spans="1:4" x14ac:dyDescent="0.3">
      <c r="A9007" t="s">
        <v>4346</v>
      </c>
      <c r="B9007">
        <v>77</v>
      </c>
      <c r="C9007">
        <v>3</v>
      </c>
      <c r="D9007">
        <v>0</v>
      </c>
    </row>
    <row r="9008" spans="1:4" x14ac:dyDescent="0.3">
      <c r="A9008" t="s">
        <v>4348</v>
      </c>
      <c r="B9008">
        <v>77</v>
      </c>
      <c r="C9008">
        <v>3</v>
      </c>
      <c r="D9008">
        <v>0</v>
      </c>
    </row>
    <row r="9009" spans="1:4" x14ac:dyDescent="0.3">
      <c r="A9009" t="s">
        <v>4350</v>
      </c>
      <c r="B9009">
        <v>84</v>
      </c>
      <c r="C9009">
        <v>3</v>
      </c>
      <c r="D9009">
        <v>0</v>
      </c>
    </row>
    <row r="9010" spans="1:4" x14ac:dyDescent="0.3">
      <c r="A9010" t="s">
        <v>4351</v>
      </c>
      <c r="B9010">
        <v>77</v>
      </c>
      <c r="C9010">
        <v>3</v>
      </c>
      <c r="D9010">
        <v>0</v>
      </c>
    </row>
    <row r="9011" spans="1:4" x14ac:dyDescent="0.3">
      <c r="A9011" t="s">
        <v>4354</v>
      </c>
      <c r="B9011">
        <v>93</v>
      </c>
      <c r="C9011">
        <v>1</v>
      </c>
      <c r="D9011">
        <v>0</v>
      </c>
    </row>
    <row r="9012" spans="1:4" x14ac:dyDescent="0.3">
      <c r="A9012" t="s">
        <v>4356</v>
      </c>
      <c r="B9012">
        <v>84</v>
      </c>
      <c r="C9012">
        <v>3</v>
      </c>
      <c r="D9012">
        <v>0</v>
      </c>
    </row>
    <row r="9013" spans="1:4" x14ac:dyDescent="0.3">
      <c r="A9013" t="s">
        <v>4359</v>
      </c>
      <c r="B9013">
        <v>84</v>
      </c>
      <c r="C9013">
        <v>3</v>
      </c>
      <c r="D9013">
        <v>0</v>
      </c>
    </row>
    <row r="9014" spans="1:4" x14ac:dyDescent="0.3">
      <c r="A9014" t="s">
        <v>4362</v>
      </c>
      <c r="B9014">
        <v>84</v>
      </c>
      <c r="C9014">
        <v>3</v>
      </c>
      <c r="D9014">
        <v>0</v>
      </c>
    </row>
    <row r="9015" spans="1:4" x14ac:dyDescent="0.3">
      <c r="A9015" t="s">
        <v>4365</v>
      </c>
      <c r="B9015">
        <v>84</v>
      </c>
      <c r="C9015">
        <v>3</v>
      </c>
      <c r="D9015">
        <v>0</v>
      </c>
    </row>
    <row r="9016" spans="1:4" x14ac:dyDescent="0.3">
      <c r="A9016" t="s">
        <v>4384</v>
      </c>
      <c r="B9016">
        <v>248</v>
      </c>
      <c r="C9016">
        <v>1</v>
      </c>
      <c r="D9016">
        <v>0</v>
      </c>
    </row>
    <row r="9017" spans="1:4" x14ac:dyDescent="0.3">
      <c r="A9017" s="1" t="s">
        <v>4385</v>
      </c>
      <c r="B9017">
        <v>248</v>
      </c>
      <c r="C9017">
        <v>1</v>
      </c>
      <c r="D9017">
        <v>0</v>
      </c>
    </row>
    <row r="9018" spans="1:4" x14ac:dyDescent="0.3">
      <c r="A9018" t="s">
        <v>4386</v>
      </c>
      <c r="B9018">
        <v>248</v>
      </c>
      <c r="C9018">
        <v>1</v>
      </c>
      <c r="D9018">
        <v>0</v>
      </c>
    </row>
    <row r="9019" spans="1:4" x14ac:dyDescent="0.3">
      <c r="A9019" t="s">
        <v>4387</v>
      </c>
      <c r="B9019">
        <v>248</v>
      </c>
      <c r="C9019">
        <v>1</v>
      </c>
      <c r="D9019">
        <v>0</v>
      </c>
    </row>
    <row r="9020" spans="1:4" x14ac:dyDescent="0.3">
      <c r="A9020" t="s">
        <v>4388</v>
      </c>
      <c r="B9020">
        <v>183</v>
      </c>
      <c r="C9020">
        <v>1</v>
      </c>
      <c r="D9020">
        <v>0</v>
      </c>
    </row>
    <row r="9021" spans="1:4" x14ac:dyDescent="0.3">
      <c r="A9021" t="s">
        <v>4389</v>
      </c>
      <c r="B9021">
        <v>250</v>
      </c>
      <c r="C9021">
        <v>1</v>
      </c>
      <c r="D9021">
        <v>0</v>
      </c>
    </row>
    <row r="9022" spans="1:4" x14ac:dyDescent="0.3">
      <c r="A9022" t="s">
        <v>4390</v>
      </c>
      <c r="B9022">
        <v>250</v>
      </c>
      <c r="C9022">
        <v>1</v>
      </c>
      <c r="D9022">
        <v>0</v>
      </c>
    </row>
    <row r="9023" spans="1:4" x14ac:dyDescent="0.3">
      <c r="A9023" t="s">
        <v>4391</v>
      </c>
      <c r="B9023">
        <v>250</v>
      </c>
      <c r="C9023">
        <v>1</v>
      </c>
      <c r="D9023">
        <v>0</v>
      </c>
    </row>
    <row r="9024" spans="1:4" x14ac:dyDescent="0.3">
      <c r="A9024" t="s">
        <v>4392</v>
      </c>
      <c r="B9024">
        <v>250</v>
      </c>
      <c r="C9024">
        <v>1</v>
      </c>
      <c r="D9024">
        <v>0</v>
      </c>
    </row>
    <row r="9025" spans="1:4" x14ac:dyDescent="0.3">
      <c r="A9025" t="s">
        <v>4393</v>
      </c>
      <c r="B9025">
        <v>100</v>
      </c>
      <c r="C9025">
        <v>1</v>
      </c>
      <c r="D9025">
        <v>0</v>
      </c>
    </row>
    <row r="9026" spans="1:4" x14ac:dyDescent="0.3">
      <c r="A9026" t="s">
        <v>4394</v>
      </c>
      <c r="B9026">
        <v>250</v>
      </c>
      <c r="C9026">
        <v>1</v>
      </c>
      <c r="D9026">
        <v>0</v>
      </c>
    </row>
    <row r="9027" spans="1:4" x14ac:dyDescent="0.3">
      <c r="A9027" t="s">
        <v>4395</v>
      </c>
      <c r="B9027">
        <v>250</v>
      </c>
      <c r="C9027">
        <v>1</v>
      </c>
      <c r="D9027">
        <v>0</v>
      </c>
    </row>
    <row r="9028" spans="1:4" x14ac:dyDescent="0.3">
      <c r="A9028" t="s">
        <v>4396</v>
      </c>
      <c r="B9028">
        <v>100</v>
      </c>
      <c r="C9028">
        <v>1</v>
      </c>
      <c r="D9028">
        <v>0</v>
      </c>
    </row>
    <row r="9029" spans="1:4" x14ac:dyDescent="0.3">
      <c r="A9029" t="s">
        <v>4399</v>
      </c>
      <c r="B9029">
        <v>248</v>
      </c>
      <c r="C9029">
        <v>1</v>
      </c>
      <c r="D9029">
        <v>0</v>
      </c>
    </row>
    <row r="9030" spans="1:4" x14ac:dyDescent="0.3">
      <c r="A9030" t="s">
        <v>4406</v>
      </c>
      <c r="B9030">
        <v>78</v>
      </c>
      <c r="C9030">
        <v>3</v>
      </c>
      <c r="D9030">
        <v>0</v>
      </c>
    </row>
    <row r="9031" spans="1:4" x14ac:dyDescent="0.3">
      <c r="A9031" t="s">
        <v>4407</v>
      </c>
      <c r="B9031">
        <v>78</v>
      </c>
      <c r="C9031">
        <v>3</v>
      </c>
      <c r="D9031">
        <v>0</v>
      </c>
    </row>
    <row r="9032" spans="1:4" x14ac:dyDescent="0.3">
      <c r="A9032" t="s">
        <v>4408</v>
      </c>
      <c r="B9032">
        <v>78</v>
      </c>
      <c r="C9032">
        <v>3</v>
      </c>
      <c r="D9032">
        <v>0</v>
      </c>
    </row>
    <row r="9033" spans="1:4" x14ac:dyDescent="0.3">
      <c r="A9033" t="s">
        <v>4409</v>
      </c>
      <c r="B9033">
        <v>81</v>
      </c>
      <c r="C9033">
        <v>3</v>
      </c>
      <c r="D9033">
        <v>0</v>
      </c>
    </row>
    <row r="9034" spans="1:4" x14ac:dyDescent="0.3">
      <c r="A9034" t="s">
        <v>4410</v>
      </c>
      <c r="B9034">
        <v>78</v>
      </c>
      <c r="C9034">
        <v>3</v>
      </c>
      <c r="D9034">
        <v>0</v>
      </c>
    </row>
    <row r="9035" spans="1:4" x14ac:dyDescent="0.3">
      <c r="A9035" t="s">
        <v>4411</v>
      </c>
      <c r="B9035">
        <v>78</v>
      </c>
      <c r="C9035">
        <v>3</v>
      </c>
      <c r="D9035">
        <v>0</v>
      </c>
    </row>
    <row r="9036" spans="1:4" x14ac:dyDescent="0.3">
      <c r="A9036" t="s">
        <v>4412</v>
      </c>
      <c r="B9036">
        <v>100</v>
      </c>
      <c r="C9036">
        <v>1</v>
      </c>
      <c r="D9036">
        <v>0</v>
      </c>
    </row>
    <row r="9037" spans="1:4" x14ac:dyDescent="0.3">
      <c r="A9037" t="s">
        <v>4413</v>
      </c>
      <c r="B9037">
        <v>100</v>
      </c>
      <c r="C9037">
        <v>1</v>
      </c>
      <c r="D9037">
        <v>0</v>
      </c>
    </row>
    <row r="9038" spans="1:4" x14ac:dyDescent="0.3">
      <c r="A9038" t="s">
        <v>4414</v>
      </c>
      <c r="B9038">
        <v>78</v>
      </c>
      <c r="C9038">
        <v>3</v>
      </c>
      <c r="D9038">
        <v>0</v>
      </c>
    </row>
    <row r="9039" spans="1:4" x14ac:dyDescent="0.3">
      <c r="A9039" t="s">
        <v>4415</v>
      </c>
      <c r="B9039">
        <v>90</v>
      </c>
      <c r="C9039">
        <v>3</v>
      </c>
      <c r="D9039">
        <v>0</v>
      </c>
    </row>
    <row r="9040" spans="1:4" x14ac:dyDescent="0.3">
      <c r="A9040" t="s">
        <v>4416</v>
      </c>
      <c r="B9040">
        <v>90</v>
      </c>
      <c r="C9040">
        <v>3</v>
      </c>
      <c r="D9040">
        <v>0</v>
      </c>
    </row>
    <row r="9041" spans="1:4" x14ac:dyDescent="0.3">
      <c r="A9041" t="s">
        <v>4417</v>
      </c>
      <c r="B9041">
        <v>90</v>
      </c>
      <c r="C9041">
        <v>3</v>
      </c>
      <c r="D9041">
        <v>0</v>
      </c>
    </row>
    <row r="9042" spans="1:4" x14ac:dyDescent="0.3">
      <c r="A9042" t="s">
        <v>4418</v>
      </c>
      <c r="B9042">
        <v>63</v>
      </c>
      <c r="C9042">
        <v>5</v>
      </c>
      <c r="D9042">
        <v>0</v>
      </c>
    </row>
    <row r="9043" spans="1:4" x14ac:dyDescent="0.3">
      <c r="A9043" t="s">
        <v>4419</v>
      </c>
      <c r="B9043">
        <v>93</v>
      </c>
      <c r="C9043">
        <v>1</v>
      </c>
      <c r="D9043">
        <v>0</v>
      </c>
    </row>
    <row r="9044" spans="1:4" x14ac:dyDescent="0.3">
      <c r="A9044" t="s">
        <v>4420</v>
      </c>
      <c r="B9044">
        <v>93</v>
      </c>
      <c r="C9044">
        <v>1</v>
      </c>
      <c r="D9044">
        <v>0</v>
      </c>
    </row>
    <row r="9045" spans="1:4" x14ac:dyDescent="0.3">
      <c r="A9045" t="s">
        <v>4421</v>
      </c>
      <c r="B9045">
        <v>53</v>
      </c>
      <c r="C9045">
        <v>5</v>
      </c>
      <c r="D9045">
        <v>0</v>
      </c>
    </row>
    <row r="9046" spans="1:4" x14ac:dyDescent="0.3">
      <c r="A9046" t="s">
        <v>4422</v>
      </c>
      <c r="B9046">
        <v>53</v>
      </c>
      <c r="C9046">
        <v>5</v>
      </c>
      <c r="D9046">
        <v>0</v>
      </c>
    </row>
    <row r="9047" spans="1:4" x14ac:dyDescent="0.3">
      <c r="A9047" t="s">
        <v>4423</v>
      </c>
      <c r="B9047">
        <v>94</v>
      </c>
      <c r="C9047">
        <v>1</v>
      </c>
      <c r="D9047">
        <v>0</v>
      </c>
    </row>
    <row r="9048" spans="1:4" x14ac:dyDescent="0.3">
      <c r="A9048" t="s">
        <v>4424</v>
      </c>
      <c r="B9048">
        <v>94</v>
      </c>
      <c r="C9048">
        <v>1</v>
      </c>
      <c r="D9048">
        <v>0</v>
      </c>
    </row>
    <row r="9049" spans="1:4" x14ac:dyDescent="0.3">
      <c r="A9049" t="s">
        <v>4425</v>
      </c>
      <c r="B9049">
        <v>113</v>
      </c>
      <c r="C9049">
        <v>1</v>
      </c>
      <c r="D9049">
        <v>0</v>
      </c>
    </row>
    <row r="9050" spans="1:4" x14ac:dyDescent="0.3">
      <c r="A9050" t="s">
        <v>4426</v>
      </c>
      <c r="B9050">
        <v>113</v>
      </c>
      <c r="C9050">
        <v>1</v>
      </c>
      <c r="D9050">
        <v>0</v>
      </c>
    </row>
    <row r="9051" spans="1:4" x14ac:dyDescent="0.3">
      <c r="A9051" t="s">
        <v>4427</v>
      </c>
      <c r="B9051">
        <v>100</v>
      </c>
      <c r="C9051">
        <v>1</v>
      </c>
      <c r="D9051">
        <v>0</v>
      </c>
    </row>
    <row r="9052" spans="1:4" x14ac:dyDescent="0.3">
      <c r="A9052" t="s">
        <v>4428</v>
      </c>
      <c r="B9052">
        <v>113</v>
      </c>
      <c r="C9052">
        <v>1</v>
      </c>
      <c r="D9052">
        <v>0</v>
      </c>
    </row>
    <row r="9053" spans="1:4" x14ac:dyDescent="0.3">
      <c r="A9053" t="s">
        <v>4429</v>
      </c>
      <c r="B9053">
        <v>113</v>
      </c>
      <c r="C9053">
        <v>1</v>
      </c>
      <c r="D9053">
        <v>0</v>
      </c>
    </row>
    <row r="9054" spans="1:4" x14ac:dyDescent="0.3">
      <c r="A9054" t="s">
        <v>4430</v>
      </c>
      <c r="B9054">
        <v>113</v>
      </c>
      <c r="C9054">
        <v>1</v>
      </c>
      <c r="D9054">
        <v>0</v>
      </c>
    </row>
    <row r="9055" spans="1:4" x14ac:dyDescent="0.3">
      <c r="A9055" t="s">
        <v>4431</v>
      </c>
      <c r="B9055">
        <v>100</v>
      </c>
      <c r="C9055">
        <v>1</v>
      </c>
      <c r="D9055">
        <v>0</v>
      </c>
    </row>
    <row r="9056" spans="1:4" x14ac:dyDescent="0.3">
      <c r="A9056" t="s">
        <v>4432</v>
      </c>
      <c r="B9056">
        <v>92</v>
      </c>
      <c r="C9056">
        <v>1</v>
      </c>
      <c r="D9056">
        <v>0</v>
      </c>
    </row>
    <row r="9057" spans="1:4" x14ac:dyDescent="0.3">
      <c r="A9057" t="s">
        <v>4433</v>
      </c>
      <c r="B9057">
        <v>92</v>
      </c>
      <c r="C9057">
        <v>1</v>
      </c>
      <c r="D9057">
        <v>0</v>
      </c>
    </row>
    <row r="9058" spans="1:4" x14ac:dyDescent="0.3">
      <c r="A9058" t="s">
        <v>4434</v>
      </c>
      <c r="B9058">
        <v>92</v>
      </c>
      <c r="C9058">
        <v>1</v>
      </c>
      <c r="D9058">
        <v>0</v>
      </c>
    </row>
    <row r="9059" spans="1:4" x14ac:dyDescent="0.3">
      <c r="A9059" t="s">
        <v>4435</v>
      </c>
      <c r="B9059">
        <v>92</v>
      </c>
      <c r="C9059">
        <v>1</v>
      </c>
      <c r="D9059">
        <v>0</v>
      </c>
    </row>
    <row r="9060" spans="1:4" x14ac:dyDescent="0.3">
      <c r="A9060" t="s">
        <v>4436</v>
      </c>
      <c r="B9060">
        <v>92</v>
      </c>
      <c r="C9060">
        <v>1</v>
      </c>
      <c r="D9060">
        <v>0</v>
      </c>
    </row>
    <row r="9061" spans="1:4" x14ac:dyDescent="0.3">
      <c r="A9061" t="s">
        <v>4437</v>
      </c>
      <c r="B9061">
        <v>98</v>
      </c>
      <c r="C9061">
        <v>1</v>
      </c>
      <c r="D9061">
        <v>0</v>
      </c>
    </row>
    <row r="9062" spans="1:4" x14ac:dyDescent="0.3">
      <c r="A9062" t="s">
        <v>4438</v>
      </c>
      <c r="B9062">
        <v>98</v>
      </c>
      <c r="C9062">
        <v>1</v>
      </c>
      <c r="D9062">
        <v>0</v>
      </c>
    </row>
    <row r="9063" spans="1:4" x14ac:dyDescent="0.3">
      <c r="A9063" t="s">
        <v>4439</v>
      </c>
      <c r="B9063">
        <v>98</v>
      </c>
      <c r="C9063">
        <v>1</v>
      </c>
      <c r="D9063">
        <v>0</v>
      </c>
    </row>
    <row r="9064" spans="1:4" x14ac:dyDescent="0.3">
      <c r="A9064" t="s">
        <v>4440</v>
      </c>
      <c r="B9064">
        <v>100</v>
      </c>
      <c r="C9064">
        <v>1</v>
      </c>
      <c r="D9064">
        <v>0</v>
      </c>
    </row>
    <row r="9065" spans="1:4" x14ac:dyDescent="0.3">
      <c r="A9065" t="s">
        <v>4441</v>
      </c>
      <c r="B9065">
        <v>100</v>
      </c>
      <c r="C9065">
        <v>1</v>
      </c>
      <c r="D9065">
        <v>0</v>
      </c>
    </row>
    <row r="9066" spans="1:4" x14ac:dyDescent="0.3">
      <c r="A9066" t="s">
        <v>4442</v>
      </c>
      <c r="B9066">
        <v>30</v>
      </c>
      <c r="C9066">
        <v>7</v>
      </c>
      <c r="D9066">
        <v>0</v>
      </c>
    </row>
    <row r="9067" spans="1:4" x14ac:dyDescent="0.3">
      <c r="A9067" t="s">
        <v>4443</v>
      </c>
      <c r="B9067">
        <v>100</v>
      </c>
      <c r="C9067">
        <v>1</v>
      </c>
      <c r="D9067">
        <v>0</v>
      </c>
    </row>
    <row r="9068" spans="1:4" x14ac:dyDescent="0.3">
      <c r="A9068" t="s">
        <v>4444</v>
      </c>
      <c r="B9068">
        <v>100</v>
      </c>
      <c r="C9068">
        <v>1</v>
      </c>
      <c r="D9068">
        <v>0</v>
      </c>
    </row>
    <row r="9069" spans="1:4" x14ac:dyDescent="0.3">
      <c r="A9069" t="s">
        <v>4450</v>
      </c>
      <c r="B9069">
        <v>100</v>
      </c>
      <c r="C9069">
        <v>1</v>
      </c>
      <c r="D9069">
        <v>0</v>
      </c>
    </row>
    <row r="9070" spans="1:4" x14ac:dyDescent="0.3">
      <c r="A9070" t="s">
        <v>4451</v>
      </c>
      <c r="B9070">
        <v>100</v>
      </c>
      <c r="C9070">
        <v>1</v>
      </c>
      <c r="D9070">
        <v>0</v>
      </c>
    </row>
    <row r="9071" spans="1:4" x14ac:dyDescent="0.3">
      <c r="A9071" t="s">
        <v>4454</v>
      </c>
      <c r="B9071">
        <v>139</v>
      </c>
      <c r="C9071">
        <v>1</v>
      </c>
      <c r="D9071">
        <v>0</v>
      </c>
    </row>
    <row r="9072" spans="1:4" x14ac:dyDescent="0.3">
      <c r="A9072" t="s">
        <v>4455</v>
      </c>
      <c r="B9072">
        <v>139</v>
      </c>
      <c r="C9072">
        <v>1</v>
      </c>
      <c r="D9072">
        <v>0</v>
      </c>
    </row>
    <row r="9073" spans="1:4" x14ac:dyDescent="0.3">
      <c r="A9073" t="s">
        <v>4456</v>
      </c>
      <c r="B9073">
        <v>139</v>
      </c>
      <c r="C9073">
        <v>1</v>
      </c>
      <c r="D9073">
        <v>0</v>
      </c>
    </row>
    <row r="9074" spans="1:4" x14ac:dyDescent="0.3">
      <c r="A9074" t="s">
        <v>4457</v>
      </c>
      <c r="B9074">
        <v>124</v>
      </c>
      <c r="C9074">
        <v>1</v>
      </c>
      <c r="D9074">
        <v>0</v>
      </c>
    </row>
    <row r="9075" spans="1:4" x14ac:dyDescent="0.3">
      <c r="A9075" t="s">
        <v>4458</v>
      </c>
      <c r="B9075">
        <v>124</v>
      </c>
      <c r="C9075">
        <v>1</v>
      </c>
      <c r="D9075">
        <v>0</v>
      </c>
    </row>
    <row r="9076" spans="1:4" x14ac:dyDescent="0.3">
      <c r="A9076" t="s">
        <v>4459</v>
      </c>
      <c r="B9076">
        <v>139</v>
      </c>
      <c r="C9076">
        <v>1</v>
      </c>
      <c r="D9076">
        <v>0</v>
      </c>
    </row>
    <row r="9077" spans="1:4" x14ac:dyDescent="0.3">
      <c r="A9077" t="s">
        <v>4460</v>
      </c>
      <c r="B9077">
        <v>95</v>
      </c>
      <c r="C9077">
        <v>1</v>
      </c>
      <c r="D9077">
        <v>0</v>
      </c>
    </row>
    <row r="9078" spans="1:4" x14ac:dyDescent="0.3">
      <c r="A9078" t="s">
        <v>4461</v>
      </c>
      <c r="B9078">
        <v>107</v>
      </c>
      <c r="C9078">
        <v>1</v>
      </c>
      <c r="D9078">
        <v>0</v>
      </c>
    </row>
    <row r="9079" spans="1:4" x14ac:dyDescent="0.3">
      <c r="A9079" t="s">
        <v>4462</v>
      </c>
      <c r="B9079">
        <v>107</v>
      </c>
      <c r="C9079">
        <v>1</v>
      </c>
      <c r="D9079">
        <v>0</v>
      </c>
    </row>
    <row r="9080" spans="1:4" x14ac:dyDescent="0.3">
      <c r="A9080" t="s">
        <v>4463</v>
      </c>
      <c r="B9080">
        <v>107</v>
      </c>
      <c r="C9080">
        <v>1</v>
      </c>
      <c r="D9080">
        <v>0</v>
      </c>
    </row>
    <row r="9081" spans="1:4" x14ac:dyDescent="0.3">
      <c r="A9081" t="s">
        <v>4464</v>
      </c>
      <c r="B9081">
        <v>107</v>
      </c>
      <c r="C9081">
        <v>1</v>
      </c>
      <c r="D9081">
        <v>0</v>
      </c>
    </row>
    <row r="9082" spans="1:4" x14ac:dyDescent="0.3">
      <c r="A9082" t="s">
        <v>4465</v>
      </c>
      <c r="B9082">
        <v>107</v>
      </c>
      <c r="C9082">
        <v>1</v>
      </c>
      <c r="D9082">
        <v>0</v>
      </c>
    </row>
    <row r="9083" spans="1:4" x14ac:dyDescent="0.3">
      <c r="A9083" t="s">
        <v>4466</v>
      </c>
      <c r="B9083">
        <v>107</v>
      </c>
      <c r="C9083">
        <v>1</v>
      </c>
      <c r="D9083">
        <v>0</v>
      </c>
    </row>
    <row r="9084" spans="1:4" x14ac:dyDescent="0.3">
      <c r="A9084" t="s">
        <v>4467</v>
      </c>
      <c r="B9084">
        <v>107</v>
      </c>
      <c r="C9084">
        <v>1</v>
      </c>
      <c r="D9084">
        <v>0</v>
      </c>
    </row>
    <row r="9085" spans="1:4" x14ac:dyDescent="0.3">
      <c r="A9085" t="s">
        <v>4468</v>
      </c>
      <c r="B9085">
        <v>98</v>
      </c>
      <c r="C9085">
        <v>1</v>
      </c>
      <c r="D9085">
        <v>0</v>
      </c>
    </row>
    <row r="9086" spans="1:4" x14ac:dyDescent="0.3">
      <c r="A9086" t="s">
        <v>4469</v>
      </c>
      <c r="B9086">
        <v>98</v>
      </c>
      <c r="C9086">
        <v>1</v>
      </c>
      <c r="D9086">
        <v>0</v>
      </c>
    </row>
    <row r="9087" spans="1:4" x14ac:dyDescent="0.3">
      <c r="A9087" t="s">
        <v>4470</v>
      </c>
      <c r="B9087">
        <v>127</v>
      </c>
      <c r="C9087">
        <v>1</v>
      </c>
      <c r="D9087">
        <v>0</v>
      </c>
    </row>
    <row r="9088" spans="1:4" x14ac:dyDescent="0.3">
      <c r="A9088" t="s">
        <v>4471</v>
      </c>
      <c r="B9088">
        <v>127</v>
      </c>
      <c r="C9088">
        <v>1</v>
      </c>
      <c r="D9088">
        <v>0</v>
      </c>
    </row>
    <row r="9089" spans="1:4" x14ac:dyDescent="0.3">
      <c r="A9089" t="s">
        <v>4472</v>
      </c>
      <c r="B9089">
        <v>127</v>
      </c>
      <c r="C9089">
        <v>1</v>
      </c>
      <c r="D9089">
        <v>0</v>
      </c>
    </row>
    <row r="9090" spans="1:4" x14ac:dyDescent="0.3">
      <c r="A9090" t="s">
        <v>4473</v>
      </c>
      <c r="B9090">
        <v>112</v>
      </c>
      <c r="C9090">
        <v>1</v>
      </c>
      <c r="D9090">
        <v>0</v>
      </c>
    </row>
    <row r="9091" spans="1:4" x14ac:dyDescent="0.3">
      <c r="A9091" t="s">
        <v>4474</v>
      </c>
      <c r="B9091">
        <v>95</v>
      </c>
      <c r="C9091">
        <v>1</v>
      </c>
      <c r="D9091">
        <v>0</v>
      </c>
    </row>
    <row r="9092" spans="1:4" x14ac:dyDescent="0.3">
      <c r="A9092" t="s">
        <v>4475</v>
      </c>
      <c r="B9092">
        <v>73</v>
      </c>
      <c r="C9092">
        <v>3</v>
      </c>
      <c r="D9092">
        <v>0</v>
      </c>
    </row>
    <row r="9093" spans="1:4" x14ac:dyDescent="0.3">
      <c r="A9093" t="s">
        <v>4476</v>
      </c>
      <c r="B9093">
        <v>107</v>
      </c>
      <c r="C9093">
        <v>1</v>
      </c>
      <c r="D9093">
        <v>0</v>
      </c>
    </row>
    <row r="9094" spans="1:4" x14ac:dyDescent="0.3">
      <c r="A9094" t="s">
        <v>4477</v>
      </c>
      <c r="B9094">
        <v>107</v>
      </c>
      <c r="C9094">
        <v>1</v>
      </c>
      <c r="D9094">
        <v>0</v>
      </c>
    </row>
    <row r="9095" spans="1:4" x14ac:dyDescent="0.3">
      <c r="A9095" t="s">
        <v>4478</v>
      </c>
      <c r="B9095">
        <v>107</v>
      </c>
      <c r="C9095">
        <v>1</v>
      </c>
      <c r="D9095">
        <v>0</v>
      </c>
    </row>
    <row r="9096" spans="1:4" x14ac:dyDescent="0.3">
      <c r="A9096" t="s">
        <v>4520</v>
      </c>
      <c r="B9096">
        <v>100</v>
      </c>
      <c r="C9096">
        <v>1</v>
      </c>
      <c r="D9096">
        <v>0</v>
      </c>
    </row>
    <row r="9097" spans="1:4" x14ac:dyDescent="0.3">
      <c r="A9097" t="s">
        <v>4521</v>
      </c>
      <c r="B9097">
        <v>96</v>
      </c>
      <c r="C9097">
        <v>1</v>
      </c>
      <c r="D9097">
        <v>0</v>
      </c>
    </row>
    <row r="9098" spans="1:4" x14ac:dyDescent="0.3">
      <c r="A9098" t="s">
        <v>4536</v>
      </c>
      <c r="B9098">
        <v>109</v>
      </c>
      <c r="C9098">
        <v>1</v>
      </c>
      <c r="D9098">
        <v>0</v>
      </c>
    </row>
    <row r="9099" spans="1:4" x14ac:dyDescent="0.3">
      <c r="A9099" t="s">
        <v>4537</v>
      </c>
      <c r="B9099">
        <v>109</v>
      </c>
      <c r="C9099">
        <v>1</v>
      </c>
      <c r="D9099">
        <v>0</v>
      </c>
    </row>
    <row r="9100" spans="1:4" x14ac:dyDescent="0.3">
      <c r="A9100" t="s">
        <v>4538</v>
      </c>
      <c r="B9100">
        <v>109</v>
      </c>
      <c r="C9100">
        <v>1</v>
      </c>
      <c r="D9100">
        <v>0</v>
      </c>
    </row>
    <row r="9101" spans="1:4" x14ac:dyDescent="0.3">
      <c r="A9101" t="s">
        <v>4539</v>
      </c>
      <c r="B9101">
        <v>109</v>
      </c>
      <c r="C9101">
        <v>1</v>
      </c>
      <c r="D9101">
        <v>0</v>
      </c>
    </row>
    <row r="9102" spans="1:4" x14ac:dyDescent="0.3">
      <c r="A9102" t="s">
        <v>4540</v>
      </c>
      <c r="B9102">
        <v>109</v>
      </c>
      <c r="C9102">
        <v>1</v>
      </c>
      <c r="D9102">
        <v>0</v>
      </c>
    </row>
    <row r="9103" spans="1:4" x14ac:dyDescent="0.3">
      <c r="A9103" t="s">
        <v>4541</v>
      </c>
      <c r="B9103">
        <v>100</v>
      </c>
      <c r="C9103">
        <v>1</v>
      </c>
      <c r="D9103">
        <v>0</v>
      </c>
    </row>
    <row r="9104" spans="1:4" x14ac:dyDescent="0.3">
      <c r="A9104" t="s">
        <v>4542</v>
      </c>
      <c r="B9104">
        <v>100</v>
      </c>
      <c r="C9104">
        <v>1</v>
      </c>
      <c r="D9104">
        <v>0</v>
      </c>
    </row>
    <row r="9105" spans="1:4" x14ac:dyDescent="0.3">
      <c r="A9105" t="s">
        <v>4543</v>
      </c>
      <c r="B9105">
        <v>100</v>
      </c>
      <c r="C9105">
        <v>1</v>
      </c>
      <c r="D9105">
        <v>0</v>
      </c>
    </row>
    <row r="9106" spans="1:4" x14ac:dyDescent="0.3">
      <c r="A9106" t="s">
        <v>4544</v>
      </c>
      <c r="B9106">
        <v>100</v>
      </c>
      <c r="C9106">
        <v>1</v>
      </c>
      <c r="D9106">
        <v>0</v>
      </c>
    </row>
    <row r="9107" spans="1:4" x14ac:dyDescent="0.3">
      <c r="A9107" t="s">
        <v>4545</v>
      </c>
      <c r="B9107">
        <v>100</v>
      </c>
      <c r="C9107">
        <v>1</v>
      </c>
      <c r="D9107">
        <v>0</v>
      </c>
    </row>
    <row r="9108" spans="1:4" x14ac:dyDescent="0.3">
      <c r="A9108" t="s">
        <v>4546</v>
      </c>
      <c r="B9108">
        <v>100</v>
      </c>
      <c r="C9108">
        <v>1</v>
      </c>
      <c r="D9108">
        <v>0</v>
      </c>
    </row>
    <row r="9109" spans="1:4" x14ac:dyDescent="0.3">
      <c r="A9109" t="s">
        <v>4547</v>
      </c>
      <c r="B9109">
        <v>100</v>
      </c>
      <c r="C9109">
        <v>1</v>
      </c>
      <c r="D9109">
        <v>0</v>
      </c>
    </row>
    <row r="9110" spans="1:4" x14ac:dyDescent="0.3">
      <c r="A9110" t="s">
        <v>4548</v>
      </c>
      <c r="B9110">
        <v>100</v>
      </c>
      <c r="C9110">
        <v>1</v>
      </c>
      <c r="D9110">
        <v>0</v>
      </c>
    </row>
    <row r="9111" spans="1:4" x14ac:dyDescent="0.3">
      <c r="A9111" t="s">
        <v>4549</v>
      </c>
      <c r="B9111">
        <v>100</v>
      </c>
      <c r="C9111">
        <v>1</v>
      </c>
      <c r="D9111">
        <v>0</v>
      </c>
    </row>
    <row r="9112" spans="1:4" x14ac:dyDescent="0.3">
      <c r="A9112" t="s">
        <v>4550</v>
      </c>
      <c r="B9112">
        <v>100</v>
      </c>
      <c r="C9112">
        <v>1</v>
      </c>
      <c r="D9112">
        <v>0</v>
      </c>
    </row>
    <row r="9113" spans="1:4" x14ac:dyDescent="0.3">
      <c r="A9113" t="s">
        <v>4551</v>
      </c>
      <c r="B9113">
        <v>100</v>
      </c>
      <c r="C9113">
        <v>1</v>
      </c>
      <c r="D9113">
        <v>0</v>
      </c>
    </row>
    <row r="9114" spans="1:4" x14ac:dyDescent="0.3">
      <c r="A9114" t="s">
        <v>4552</v>
      </c>
      <c r="B9114">
        <v>100</v>
      </c>
      <c r="C9114">
        <v>1</v>
      </c>
      <c r="D9114">
        <v>0</v>
      </c>
    </row>
    <row r="9115" spans="1:4" x14ac:dyDescent="0.3">
      <c r="A9115" t="s">
        <v>4553</v>
      </c>
      <c r="B9115">
        <v>100</v>
      </c>
      <c r="C9115">
        <v>1</v>
      </c>
      <c r="D9115">
        <v>0</v>
      </c>
    </row>
    <row r="9116" spans="1:4" x14ac:dyDescent="0.3">
      <c r="A9116" t="s">
        <v>4554</v>
      </c>
      <c r="B9116">
        <v>100</v>
      </c>
      <c r="C9116">
        <v>1</v>
      </c>
      <c r="D9116">
        <v>0</v>
      </c>
    </row>
    <row r="9117" spans="1:4" x14ac:dyDescent="0.3">
      <c r="A9117" t="s">
        <v>4555</v>
      </c>
      <c r="B9117">
        <v>100</v>
      </c>
      <c r="C9117">
        <v>1</v>
      </c>
      <c r="D9117">
        <v>0</v>
      </c>
    </row>
    <row r="9118" spans="1:4" x14ac:dyDescent="0.3">
      <c r="A9118" t="s">
        <v>4556</v>
      </c>
      <c r="B9118">
        <v>100</v>
      </c>
      <c r="C9118">
        <v>1</v>
      </c>
      <c r="D9118">
        <v>0</v>
      </c>
    </row>
    <row r="9119" spans="1:4" x14ac:dyDescent="0.3">
      <c r="A9119" t="s">
        <v>4557</v>
      </c>
      <c r="B9119">
        <v>100</v>
      </c>
      <c r="C9119">
        <v>1</v>
      </c>
      <c r="D9119">
        <v>0</v>
      </c>
    </row>
    <row r="9120" spans="1:4" x14ac:dyDescent="0.3">
      <c r="A9120" t="s">
        <v>4558</v>
      </c>
      <c r="B9120">
        <v>100</v>
      </c>
      <c r="C9120">
        <v>1</v>
      </c>
      <c r="D9120">
        <v>0</v>
      </c>
    </row>
    <row r="9121" spans="1:4" x14ac:dyDescent="0.3">
      <c r="A9121" t="s">
        <v>4559</v>
      </c>
      <c r="B9121">
        <v>100</v>
      </c>
      <c r="C9121">
        <v>1</v>
      </c>
      <c r="D9121">
        <v>0</v>
      </c>
    </row>
    <row r="9122" spans="1:4" x14ac:dyDescent="0.3">
      <c r="A9122" t="s">
        <v>4560</v>
      </c>
      <c r="B9122">
        <v>100</v>
      </c>
      <c r="C9122">
        <v>1</v>
      </c>
      <c r="D9122">
        <v>0</v>
      </c>
    </row>
    <row r="9123" spans="1:4" x14ac:dyDescent="0.3">
      <c r="A9123" t="s">
        <v>4561</v>
      </c>
      <c r="B9123">
        <v>100</v>
      </c>
      <c r="C9123">
        <v>1</v>
      </c>
      <c r="D9123">
        <v>0</v>
      </c>
    </row>
    <row r="9124" spans="1:4" x14ac:dyDescent="0.3">
      <c r="A9124" t="s">
        <v>4562</v>
      </c>
      <c r="B9124">
        <v>100</v>
      </c>
      <c r="C9124">
        <v>1</v>
      </c>
      <c r="D9124">
        <v>0</v>
      </c>
    </row>
    <row r="9125" spans="1:4" x14ac:dyDescent="0.3">
      <c r="A9125" t="s">
        <v>4563</v>
      </c>
      <c r="B9125">
        <v>100</v>
      </c>
      <c r="C9125">
        <v>1</v>
      </c>
      <c r="D9125">
        <v>0</v>
      </c>
    </row>
    <row r="9126" spans="1:4" x14ac:dyDescent="0.3">
      <c r="A9126" t="s">
        <v>4564</v>
      </c>
      <c r="B9126">
        <v>100</v>
      </c>
      <c r="C9126">
        <v>1</v>
      </c>
      <c r="D9126">
        <v>0</v>
      </c>
    </row>
    <row r="9127" spans="1:4" x14ac:dyDescent="0.3">
      <c r="A9127" t="s">
        <v>4565</v>
      </c>
      <c r="B9127">
        <v>73</v>
      </c>
      <c r="C9127">
        <v>3</v>
      </c>
      <c r="D9127">
        <v>0</v>
      </c>
    </row>
    <row r="9128" spans="1:4" x14ac:dyDescent="0.3">
      <c r="A9128" t="s">
        <v>4566</v>
      </c>
      <c r="B9128">
        <v>73</v>
      </c>
      <c r="C9128">
        <v>3</v>
      </c>
      <c r="D9128">
        <v>0</v>
      </c>
    </row>
    <row r="9129" spans="1:4" x14ac:dyDescent="0.3">
      <c r="A9129" t="s">
        <v>4567</v>
      </c>
      <c r="B9129">
        <v>107</v>
      </c>
      <c r="C9129">
        <v>1</v>
      </c>
      <c r="D9129">
        <v>0</v>
      </c>
    </row>
    <row r="9130" spans="1:4" x14ac:dyDescent="0.3">
      <c r="A9130" t="s">
        <v>4568</v>
      </c>
      <c r="B9130">
        <v>107</v>
      </c>
      <c r="C9130">
        <v>1</v>
      </c>
      <c r="D9130">
        <v>0</v>
      </c>
    </row>
    <row r="9131" spans="1:4" x14ac:dyDescent="0.3">
      <c r="A9131" t="s">
        <v>4569</v>
      </c>
      <c r="B9131">
        <v>122</v>
      </c>
      <c r="C9131">
        <v>1</v>
      </c>
      <c r="D9131">
        <v>0</v>
      </c>
    </row>
    <row r="9132" spans="1:4" x14ac:dyDescent="0.3">
      <c r="A9132" t="s">
        <v>4570</v>
      </c>
      <c r="B9132">
        <v>113</v>
      </c>
      <c r="C9132">
        <v>1</v>
      </c>
      <c r="D9132">
        <v>0</v>
      </c>
    </row>
    <row r="9133" spans="1:4" x14ac:dyDescent="0.3">
      <c r="A9133" t="s">
        <v>4572</v>
      </c>
      <c r="B9133">
        <v>91</v>
      </c>
      <c r="C9133">
        <v>1</v>
      </c>
      <c r="D9133">
        <v>0</v>
      </c>
    </row>
    <row r="9134" spans="1:4" x14ac:dyDescent="0.3">
      <c r="A9134" t="s">
        <v>4573</v>
      </c>
      <c r="B9134">
        <v>171</v>
      </c>
      <c r="C9134">
        <v>1</v>
      </c>
      <c r="D9134">
        <v>0</v>
      </c>
    </row>
    <row r="9135" spans="1:4" x14ac:dyDescent="0.3">
      <c r="A9135" t="s">
        <v>4574</v>
      </c>
      <c r="B9135">
        <v>40</v>
      </c>
      <c r="C9135">
        <v>7</v>
      </c>
      <c r="D9135">
        <v>0</v>
      </c>
    </row>
    <row r="9136" spans="1:4" x14ac:dyDescent="0.3">
      <c r="A9136" t="s">
        <v>4576</v>
      </c>
      <c r="B9136">
        <v>100</v>
      </c>
      <c r="C9136">
        <v>1</v>
      </c>
      <c r="D9136">
        <v>0</v>
      </c>
    </row>
    <row r="9137" spans="1:4" x14ac:dyDescent="0.3">
      <c r="A9137" t="s">
        <v>4577</v>
      </c>
      <c r="B9137">
        <v>100</v>
      </c>
      <c r="C9137">
        <v>1</v>
      </c>
      <c r="D9137">
        <v>0</v>
      </c>
    </row>
    <row r="9138" spans="1:4" x14ac:dyDescent="0.3">
      <c r="A9138" t="s">
        <v>4595</v>
      </c>
      <c r="B9138">
        <v>248</v>
      </c>
      <c r="C9138">
        <v>1</v>
      </c>
      <c r="D9138">
        <v>0</v>
      </c>
    </row>
    <row r="9139" spans="1:4" x14ac:dyDescent="0.3">
      <c r="A9139" t="s">
        <v>4596</v>
      </c>
      <c r="B9139">
        <v>248</v>
      </c>
      <c r="C9139">
        <v>1</v>
      </c>
      <c r="D9139">
        <v>0</v>
      </c>
    </row>
    <row r="9140" spans="1:4" x14ac:dyDescent="0.3">
      <c r="A9140" t="s">
        <v>4597</v>
      </c>
      <c r="B9140">
        <v>248</v>
      </c>
      <c r="C9140">
        <v>1</v>
      </c>
      <c r="D9140">
        <v>0</v>
      </c>
    </row>
    <row r="9141" spans="1:4" x14ac:dyDescent="0.3">
      <c r="A9141" t="s">
        <v>4598</v>
      </c>
      <c r="B9141">
        <v>248</v>
      </c>
      <c r="C9141">
        <v>1</v>
      </c>
      <c r="D9141">
        <v>0</v>
      </c>
    </row>
    <row r="9142" spans="1:4" x14ac:dyDescent="0.3">
      <c r="A9142" t="s">
        <v>4599</v>
      </c>
      <c r="B9142">
        <v>100</v>
      </c>
      <c r="C9142">
        <v>1</v>
      </c>
      <c r="D9142">
        <v>0</v>
      </c>
    </row>
    <row r="9143" spans="1:4" x14ac:dyDescent="0.3">
      <c r="A9143" t="s">
        <v>4600</v>
      </c>
      <c r="B9143">
        <v>100</v>
      </c>
      <c r="C9143">
        <v>1</v>
      </c>
      <c r="D9143">
        <v>0</v>
      </c>
    </row>
    <row r="9144" spans="1:4" x14ac:dyDescent="0.3">
      <c r="A9144" t="s">
        <v>4601</v>
      </c>
      <c r="B9144">
        <v>100</v>
      </c>
      <c r="C9144">
        <v>1</v>
      </c>
      <c r="D9144">
        <v>0</v>
      </c>
    </row>
    <row r="9145" spans="1:4" x14ac:dyDescent="0.3">
      <c r="A9145" t="s">
        <v>4602</v>
      </c>
      <c r="B9145">
        <v>123</v>
      </c>
      <c r="C9145">
        <v>1</v>
      </c>
      <c r="D9145">
        <v>0</v>
      </c>
    </row>
    <row r="9146" spans="1:4" x14ac:dyDescent="0.3">
      <c r="A9146" t="s">
        <v>4603</v>
      </c>
      <c r="B9146">
        <v>123</v>
      </c>
      <c r="C9146">
        <v>1</v>
      </c>
      <c r="D9146">
        <v>0</v>
      </c>
    </row>
    <row r="9147" spans="1:4" x14ac:dyDescent="0.3">
      <c r="A9147" t="s">
        <v>4604</v>
      </c>
      <c r="B9147">
        <v>100</v>
      </c>
      <c r="C9147">
        <v>1</v>
      </c>
      <c r="D9147">
        <v>0</v>
      </c>
    </row>
    <row r="9148" spans="1:4" x14ac:dyDescent="0.3">
      <c r="A9148" t="s">
        <v>4661</v>
      </c>
      <c r="B9148">
        <v>248</v>
      </c>
      <c r="C9148">
        <v>1</v>
      </c>
      <c r="D9148">
        <v>0</v>
      </c>
    </row>
    <row r="9149" spans="1:4" x14ac:dyDescent="0.3">
      <c r="A9149" t="s">
        <v>4662</v>
      </c>
      <c r="B9149">
        <v>248</v>
      </c>
      <c r="C9149">
        <v>1</v>
      </c>
      <c r="D9149">
        <v>0</v>
      </c>
    </row>
    <row r="9150" spans="1:4" x14ac:dyDescent="0.3">
      <c r="A9150" t="s">
        <v>4663</v>
      </c>
      <c r="B9150">
        <v>248</v>
      </c>
      <c r="C9150">
        <v>1</v>
      </c>
      <c r="D9150">
        <v>0</v>
      </c>
    </row>
    <row r="9151" spans="1:4" x14ac:dyDescent="0.3">
      <c r="A9151" t="s">
        <v>4664</v>
      </c>
      <c r="B9151">
        <v>248</v>
      </c>
      <c r="C9151">
        <v>1</v>
      </c>
      <c r="D9151">
        <v>0</v>
      </c>
    </row>
    <row r="9152" spans="1:4" x14ac:dyDescent="0.3">
      <c r="A9152" t="s">
        <v>4665</v>
      </c>
      <c r="B9152">
        <v>248</v>
      </c>
      <c r="C9152">
        <v>1</v>
      </c>
      <c r="D9152">
        <v>0</v>
      </c>
    </row>
    <row r="9153" spans="1:4" x14ac:dyDescent="0.3">
      <c r="A9153" t="s">
        <v>4666</v>
      </c>
      <c r="B9153">
        <v>248</v>
      </c>
      <c r="C9153">
        <v>1</v>
      </c>
      <c r="D9153">
        <v>0</v>
      </c>
    </row>
    <row r="9154" spans="1:4" x14ac:dyDescent="0.3">
      <c r="A9154" t="s">
        <v>4667</v>
      </c>
      <c r="B9154">
        <v>248</v>
      </c>
      <c r="C9154">
        <v>1</v>
      </c>
      <c r="D9154">
        <v>0</v>
      </c>
    </row>
    <row r="9155" spans="1:4" x14ac:dyDescent="0.3">
      <c r="A9155" t="s">
        <v>4668</v>
      </c>
      <c r="B9155">
        <v>248</v>
      </c>
      <c r="C9155">
        <v>1</v>
      </c>
      <c r="D9155">
        <v>0</v>
      </c>
    </row>
    <row r="9156" spans="1:4" x14ac:dyDescent="0.3">
      <c r="A9156" t="s">
        <v>4677</v>
      </c>
      <c r="B9156">
        <v>248</v>
      </c>
      <c r="C9156">
        <v>1</v>
      </c>
      <c r="D9156">
        <v>0</v>
      </c>
    </row>
    <row r="9157" spans="1:4" x14ac:dyDescent="0.3">
      <c r="A9157" t="s">
        <v>4678</v>
      </c>
      <c r="B9157">
        <v>44</v>
      </c>
      <c r="C9157">
        <v>7</v>
      </c>
      <c r="D9157">
        <v>0</v>
      </c>
    </row>
    <row r="9158" spans="1:4" x14ac:dyDescent="0.3">
      <c r="A9158" t="s">
        <v>4679</v>
      </c>
      <c r="B9158">
        <v>44</v>
      </c>
      <c r="C9158">
        <v>7</v>
      </c>
      <c r="D9158">
        <v>0</v>
      </c>
    </row>
    <row r="9159" spans="1:4" x14ac:dyDescent="0.3">
      <c r="A9159" t="s">
        <v>4680</v>
      </c>
      <c r="B9159">
        <v>44</v>
      </c>
      <c r="C9159">
        <v>7</v>
      </c>
      <c r="D9159">
        <v>0</v>
      </c>
    </row>
    <row r="9160" spans="1:4" x14ac:dyDescent="0.3">
      <c r="A9160" t="s">
        <v>4681</v>
      </c>
      <c r="B9160">
        <v>44</v>
      </c>
      <c r="C9160">
        <v>7</v>
      </c>
      <c r="D9160">
        <v>0</v>
      </c>
    </row>
    <row r="9161" spans="1:4" x14ac:dyDescent="0.3">
      <c r="A9161" t="s">
        <v>4682</v>
      </c>
      <c r="B9161">
        <v>44</v>
      </c>
      <c r="C9161">
        <v>7</v>
      </c>
      <c r="D9161">
        <v>0</v>
      </c>
    </row>
    <row r="9162" spans="1:4" x14ac:dyDescent="0.3">
      <c r="A9162" t="s">
        <v>4683</v>
      </c>
      <c r="B9162">
        <v>44</v>
      </c>
      <c r="C9162">
        <v>7</v>
      </c>
      <c r="D9162">
        <v>0</v>
      </c>
    </row>
    <row r="9163" spans="1:4" x14ac:dyDescent="0.3">
      <c r="A9163" t="s">
        <v>4684</v>
      </c>
      <c r="B9163">
        <v>44</v>
      </c>
      <c r="C9163">
        <v>7</v>
      </c>
      <c r="D9163">
        <v>0</v>
      </c>
    </row>
    <row r="9164" spans="1:4" x14ac:dyDescent="0.3">
      <c r="A9164" t="s">
        <v>4685</v>
      </c>
      <c r="B9164">
        <v>44</v>
      </c>
      <c r="C9164">
        <v>7</v>
      </c>
      <c r="D9164">
        <v>0</v>
      </c>
    </row>
    <row r="9165" spans="1:4" x14ac:dyDescent="0.3">
      <c r="A9165" t="s">
        <v>4686</v>
      </c>
      <c r="B9165">
        <v>44</v>
      </c>
      <c r="C9165">
        <v>7</v>
      </c>
      <c r="D9165">
        <v>0</v>
      </c>
    </row>
    <row r="9166" spans="1:4" x14ac:dyDescent="0.3">
      <c r="A9166" t="s">
        <v>4692</v>
      </c>
      <c r="B9166">
        <v>100</v>
      </c>
      <c r="C9166">
        <v>1</v>
      </c>
      <c r="D9166">
        <v>0</v>
      </c>
    </row>
    <row r="9167" spans="1:4" x14ac:dyDescent="0.3">
      <c r="A9167" t="s">
        <v>4693</v>
      </c>
      <c r="B9167">
        <v>44</v>
      </c>
      <c r="C9167">
        <v>7</v>
      </c>
      <c r="D9167">
        <v>0</v>
      </c>
    </row>
    <row r="9168" spans="1:4" x14ac:dyDescent="0.3">
      <c r="A9168" t="s">
        <v>4694</v>
      </c>
      <c r="B9168">
        <v>44</v>
      </c>
      <c r="C9168">
        <v>7</v>
      </c>
      <c r="D9168">
        <v>0</v>
      </c>
    </row>
    <row r="9169" spans="1:4" x14ac:dyDescent="0.3">
      <c r="A9169" t="s">
        <v>4695</v>
      </c>
      <c r="B9169">
        <v>44</v>
      </c>
      <c r="C9169">
        <v>7</v>
      </c>
      <c r="D9169">
        <v>0</v>
      </c>
    </row>
    <row r="9170" spans="1:4" x14ac:dyDescent="0.3">
      <c r="A9170" t="s">
        <v>4696</v>
      </c>
      <c r="B9170">
        <v>44</v>
      </c>
      <c r="C9170">
        <v>7</v>
      </c>
      <c r="D9170">
        <v>0</v>
      </c>
    </row>
    <row r="9171" spans="1:4" x14ac:dyDescent="0.3">
      <c r="A9171" t="s">
        <v>4697</v>
      </c>
      <c r="B9171">
        <v>44</v>
      </c>
      <c r="C9171">
        <v>7</v>
      </c>
      <c r="D9171">
        <v>0</v>
      </c>
    </row>
    <row r="9172" spans="1:4" x14ac:dyDescent="0.3">
      <c r="A9172" t="s">
        <v>4698</v>
      </c>
      <c r="B9172">
        <v>44</v>
      </c>
      <c r="C9172">
        <v>7</v>
      </c>
      <c r="D9172">
        <v>0</v>
      </c>
    </row>
    <row r="9173" spans="1:4" x14ac:dyDescent="0.3">
      <c r="A9173" t="s">
        <v>4699</v>
      </c>
      <c r="B9173">
        <v>44</v>
      </c>
      <c r="C9173">
        <v>7</v>
      </c>
      <c r="D9173">
        <v>0</v>
      </c>
    </row>
    <row r="9174" spans="1:4" x14ac:dyDescent="0.3">
      <c r="A9174" t="s">
        <v>4700</v>
      </c>
      <c r="B9174">
        <v>44</v>
      </c>
      <c r="C9174">
        <v>7</v>
      </c>
      <c r="D9174">
        <v>0</v>
      </c>
    </row>
    <row r="9175" spans="1:4" x14ac:dyDescent="0.3">
      <c r="A9175" t="s">
        <v>4701</v>
      </c>
      <c r="B9175">
        <v>44</v>
      </c>
      <c r="C9175">
        <v>7</v>
      </c>
      <c r="D9175">
        <v>0</v>
      </c>
    </row>
    <row r="9176" spans="1:4" x14ac:dyDescent="0.3">
      <c r="A9176" t="s">
        <v>4739</v>
      </c>
      <c r="B9176">
        <v>77</v>
      </c>
      <c r="C9176">
        <v>3</v>
      </c>
      <c r="D9176">
        <v>0</v>
      </c>
    </row>
    <row r="9177" spans="1:4" x14ac:dyDescent="0.3">
      <c r="A9177" t="s">
        <v>4745</v>
      </c>
      <c r="B9177">
        <v>248</v>
      </c>
      <c r="C9177">
        <v>1</v>
      </c>
      <c r="D9177">
        <v>0</v>
      </c>
    </row>
    <row r="9178" spans="1:4" x14ac:dyDescent="0.3">
      <c r="A9178" t="s">
        <v>4747</v>
      </c>
      <c r="B9178">
        <v>248</v>
      </c>
      <c r="C9178">
        <v>1</v>
      </c>
      <c r="D9178">
        <v>0</v>
      </c>
    </row>
    <row r="9179" spans="1:4" x14ac:dyDescent="0.3">
      <c r="A9179" t="s">
        <v>4748</v>
      </c>
      <c r="B9179">
        <v>248</v>
      </c>
      <c r="C9179">
        <v>1</v>
      </c>
      <c r="D9179">
        <v>0</v>
      </c>
    </row>
    <row r="9180" spans="1:4" x14ac:dyDescent="0.3">
      <c r="A9180" t="s">
        <v>4749</v>
      </c>
      <c r="B9180">
        <v>248</v>
      </c>
      <c r="C9180">
        <v>1</v>
      </c>
      <c r="D9180">
        <v>0</v>
      </c>
    </row>
    <row r="9181" spans="1:4" x14ac:dyDescent="0.3">
      <c r="A9181" t="s">
        <v>4750</v>
      </c>
      <c r="B9181">
        <v>248</v>
      </c>
      <c r="C9181">
        <v>1</v>
      </c>
      <c r="D9181">
        <v>0</v>
      </c>
    </row>
    <row r="9182" spans="1:4" x14ac:dyDescent="0.3">
      <c r="A9182" t="s">
        <v>4751</v>
      </c>
      <c r="B9182">
        <v>248</v>
      </c>
      <c r="C9182">
        <v>1</v>
      </c>
      <c r="D9182">
        <v>0</v>
      </c>
    </row>
    <row r="9183" spans="1:4" x14ac:dyDescent="0.3">
      <c r="A9183" t="s">
        <v>4752</v>
      </c>
      <c r="B9183">
        <v>248</v>
      </c>
      <c r="C9183">
        <v>1</v>
      </c>
      <c r="D9183">
        <v>0</v>
      </c>
    </row>
    <row r="9184" spans="1:4" x14ac:dyDescent="0.3">
      <c r="A9184" t="s">
        <v>4801</v>
      </c>
      <c r="B9184">
        <v>52</v>
      </c>
      <c r="C9184">
        <v>5</v>
      </c>
      <c r="D9184">
        <v>0</v>
      </c>
    </row>
    <row r="9185" spans="1:4" x14ac:dyDescent="0.3">
      <c r="A9185" t="s">
        <v>4802</v>
      </c>
      <c r="B9185">
        <v>52</v>
      </c>
      <c r="C9185">
        <v>5</v>
      </c>
      <c r="D9185">
        <v>0</v>
      </c>
    </row>
    <row r="9186" spans="1:4" x14ac:dyDescent="0.3">
      <c r="A9186" t="s">
        <v>4808</v>
      </c>
      <c r="B9186">
        <v>100</v>
      </c>
      <c r="C9186">
        <v>1</v>
      </c>
      <c r="D9186">
        <v>0</v>
      </c>
    </row>
    <row r="9187" spans="1:4" x14ac:dyDescent="0.3">
      <c r="A9187" t="s">
        <v>4809</v>
      </c>
      <c r="B9187">
        <v>100</v>
      </c>
      <c r="C9187">
        <v>1</v>
      </c>
      <c r="D9187">
        <v>0</v>
      </c>
    </row>
    <row r="9188" spans="1:4" x14ac:dyDescent="0.3">
      <c r="A9188" t="s">
        <v>4817</v>
      </c>
      <c r="B9188">
        <v>100</v>
      </c>
      <c r="C9188">
        <v>1</v>
      </c>
      <c r="D9188">
        <v>0</v>
      </c>
    </row>
    <row r="9189" spans="1:4" x14ac:dyDescent="0.3">
      <c r="A9189" t="s">
        <v>4818</v>
      </c>
      <c r="B9189">
        <v>100</v>
      </c>
      <c r="C9189">
        <v>1</v>
      </c>
      <c r="D9189">
        <v>0</v>
      </c>
    </row>
    <row r="9190" spans="1:4" x14ac:dyDescent="0.3">
      <c r="A9190" t="s">
        <v>4823</v>
      </c>
      <c r="B9190">
        <v>159</v>
      </c>
      <c r="C9190">
        <v>1</v>
      </c>
      <c r="D9190">
        <v>0</v>
      </c>
    </row>
    <row r="9191" spans="1:4" x14ac:dyDescent="0.3">
      <c r="A9191" t="s">
        <v>4824</v>
      </c>
      <c r="B9191">
        <v>159</v>
      </c>
      <c r="C9191">
        <v>1</v>
      </c>
      <c r="D9191">
        <v>0</v>
      </c>
    </row>
    <row r="9192" spans="1:4" x14ac:dyDescent="0.3">
      <c r="A9192" t="s">
        <v>4825</v>
      </c>
      <c r="B9192">
        <v>44</v>
      </c>
      <c r="C9192">
        <v>7</v>
      </c>
      <c r="D9192">
        <v>0</v>
      </c>
    </row>
    <row r="9193" spans="1:4" x14ac:dyDescent="0.3">
      <c r="A9193" t="s">
        <v>4826</v>
      </c>
      <c r="B9193">
        <v>44</v>
      </c>
      <c r="C9193">
        <v>7</v>
      </c>
      <c r="D9193">
        <v>0</v>
      </c>
    </row>
    <row r="9194" spans="1:4" x14ac:dyDescent="0.3">
      <c r="A9194" t="s">
        <v>4827</v>
      </c>
      <c r="B9194">
        <v>44</v>
      </c>
      <c r="C9194">
        <v>7</v>
      </c>
      <c r="D9194">
        <v>0</v>
      </c>
    </row>
    <row r="9195" spans="1:4" x14ac:dyDescent="0.3">
      <c r="A9195" t="s">
        <v>4828</v>
      </c>
      <c r="B9195">
        <v>44</v>
      </c>
      <c r="C9195">
        <v>7</v>
      </c>
      <c r="D9195">
        <v>0</v>
      </c>
    </row>
    <row r="9196" spans="1:4" x14ac:dyDescent="0.3">
      <c r="A9196" t="s">
        <v>4829</v>
      </c>
      <c r="B9196">
        <v>44</v>
      </c>
      <c r="C9196">
        <v>7</v>
      </c>
      <c r="D9196">
        <v>0</v>
      </c>
    </row>
    <row r="9197" spans="1:4" x14ac:dyDescent="0.3">
      <c r="A9197" s="1" t="s">
        <v>4830</v>
      </c>
      <c r="B9197">
        <v>44</v>
      </c>
      <c r="C9197">
        <v>7</v>
      </c>
      <c r="D9197">
        <v>0</v>
      </c>
    </row>
    <row r="9198" spans="1:4" x14ac:dyDescent="0.3">
      <c r="A9198" t="s">
        <v>4831</v>
      </c>
      <c r="B9198">
        <v>100</v>
      </c>
      <c r="C9198">
        <v>1</v>
      </c>
      <c r="D9198">
        <v>0</v>
      </c>
    </row>
    <row r="9199" spans="1:4" x14ac:dyDescent="0.3">
      <c r="A9199" t="s">
        <v>4832</v>
      </c>
      <c r="B9199">
        <v>100</v>
      </c>
      <c r="C9199">
        <v>1</v>
      </c>
      <c r="D9199">
        <v>0</v>
      </c>
    </row>
    <row r="9200" spans="1:4" x14ac:dyDescent="0.3">
      <c r="A9200" s="1" t="s">
        <v>4833</v>
      </c>
      <c r="B9200">
        <v>100</v>
      </c>
      <c r="C9200">
        <v>1</v>
      </c>
      <c r="D9200">
        <v>0</v>
      </c>
    </row>
    <row r="9201" spans="1:4" x14ac:dyDescent="0.3">
      <c r="A9201" t="s">
        <v>4834</v>
      </c>
      <c r="B9201">
        <v>100</v>
      </c>
      <c r="C9201">
        <v>1</v>
      </c>
      <c r="D9201">
        <v>0</v>
      </c>
    </row>
    <row r="9202" spans="1:4" x14ac:dyDescent="0.3">
      <c r="A9202" t="s">
        <v>4835</v>
      </c>
      <c r="B9202">
        <v>100</v>
      </c>
      <c r="C9202">
        <v>1</v>
      </c>
      <c r="D9202">
        <v>0</v>
      </c>
    </row>
    <row r="9203" spans="1:4" x14ac:dyDescent="0.3">
      <c r="A9203" t="s">
        <v>4836</v>
      </c>
      <c r="B9203">
        <v>100</v>
      </c>
      <c r="C9203">
        <v>1</v>
      </c>
      <c r="D9203">
        <v>0</v>
      </c>
    </row>
    <row r="9204" spans="1:4" x14ac:dyDescent="0.3">
      <c r="A9204" t="s">
        <v>4837</v>
      </c>
      <c r="B9204">
        <v>100</v>
      </c>
      <c r="C9204">
        <v>1</v>
      </c>
      <c r="D9204">
        <v>0</v>
      </c>
    </row>
    <row r="9205" spans="1:4" x14ac:dyDescent="0.3">
      <c r="A9205" t="s">
        <v>4838</v>
      </c>
      <c r="B9205">
        <v>100</v>
      </c>
      <c r="C9205">
        <v>1</v>
      </c>
      <c r="D9205">
        <v>0</v>
      </c>
    </row>
    <row r="9206" spans="1:4" x14ac:dyDescent="0.3">
      <c r="A9206" t="s">
        <v>4839</v>
      </c>
      <c r="B9206">
        <v>100</v>
      </c>
      <c r="C9206">
        <v>1</v>
      </c>
      <c r="D9206">
        <v>0</v>
      </c>
    </row>
    <row r="9207" spans="1:4" x14ac:dyDescent="0.3">
      <c r="A9207" t="s">
        <v>4840</v>
      </c>
      <c r="B9207">
        <v>100</v>
      </c>
      <c r="C9207">
        <v>1</v>
      </c>
      <c r="D9207">
        <v>0</v>
      </c>
    </row>
    <row r="9208" spans="1:4" x14ac:dyDescent="0.3">
      <c r="A9208" t="s">
        <v>4841</v>
      </c>
      <c r="B9208">
        <v>100</v>
      </c>
      <c r="C9208">
        <v>1</v>
      </c>
      <c r="D9208">
        <v>0</v>
      </c>
    </row>
    <row r="9209" spans="1:4" x14ac:dyDescent="0.3">
      <c r="A9209" t="s">
        <v>4842</v>
      </c>
      <c r="B9209">
        <v>100</v>
      </c>
      <c r="C9209">
        <v>1</v>
      </c>
      <c r="D9209">
        <v>0</v>
      </c>
    </row>
    <row r="9210" spans="1:4" x14ac:dyDescent="0.3">
      <c r="A9210" t="s">
        <v>4843</v>
      </c>
      <c r="B9210">
        <v>100</v>
      </c>
      <c r="C9210">
        <v>1</v>
      </c>
      <c r="D9210">
        <v>0</v>
      </c>
    </row>
    <row r="9211" spans="1:4" x14ac:dyDescent="0.3">
      <c r="A9211" t="s">
        <v>4844</v>
      </c>
      <c r="B9211">
        <v>100</v>
      </c>
      <c r="C9211">
        <v>1</v>
      </c>
      <c r="D9211">
        <v>0</v>
      </c>
    </row>
    <row r="9212" spans="1:4" x14ac:dyDescent="0.3">
      <c r="A9212" t="s">
        <v>4845</v>
      </c>
      <c r="B9212">
        <v>100</v>
      </c>
      <c r="C9212">
        <v>1</v>
      </c>
      <c r="D9212">
        <v>0</v>
      </c>
    </row>
    <row r="9213" spans="1:4" x14ac:dyDescent="0.3">
      <c r="A9213" t="s">
        <v>4846</v>
      </c>
      <c r="B9213">
        <v>100</v>
      </c>
      <c r="C9213">
        <v>1</v>
      </c>
      <c r="D9213">
        <v>0</v>
      </c>
    </row>
    <row r="9214" spans="1:4" x14ac:dyDescent="0.3">
      <c r="A9214" t="s">
        <v>4847</v>
      </c>
      <c r="B9214">
        <v>248</v>
      </c>
      <c r="C9214">
        <v>1</v>
      </c>
      <c r="D9214">
        <v>0</v>
      </c>
    </row>
    <row r="9215" spans="1:4" x14ac:dyDescent="0.3">
      <c r="A9215" t="s">
        <v>4848</v>
      </c>
      <c r="B9215">
        <v>248</v>
      </c>
      <c r="C9215">
        <v>1</v>
      </c>
      <c r="D9215">
        <v>0</v>
      </c>
    </row>
    <row r="9216" spans="1:4" x14ac:dyDescent="0.3">
      <c r="A9216" t="s">
        <v>4849</v>
      </c>
      <c r="B9216">
        <v>248</v>
      </c>
      <c r="C9216">
        <v>1</v>
      </c>
      <c r="D9216">
        <v>0</v>
      </c>
    </row>
    <row r="9217" spans="1:4" x14ac:dyDescent="0.3">
      <c r="A9217" t="s">
        <v>4850</v>
      </c>
      <c r="B9217">
        <v>159</v>
      </c>
      <c r="C9217">
        <v>1</v>
      </c>
      <c r="D9217">
        <v>0</v>
      </c>
    </row>
    <row r="9218" spans="1:4" x14ac:dyDescent="0.3">
      <c r="A9218" t="s">
        <v>4851</v>
      </c>
      <c r="B9218">
        <v>248</v>
      </c>
      <c r="C9218">
        <v>1</v>
      </c>
      <c r="D9218">
        <v>0</v>
      </c>
    </row>
    <row r="9219" spans="1:4" x14ac:dyDescent="0.3">
      <c r="A9219" t="s">
        <v>4852</v>
      </c>
      <c r="B9219">
        <v>248</v>
      </c>
      <c r="C9219">
        <v>1</v>
      </c>
      <c r="D9219">
        <v>0</v>
      </c>
    </row>
    <row r="9220" spans="1:4" x14ac:dyDescent="0.3">
      <c r="A9220" t="s">
        <v>4853</v>
      </c>
      <c r="B9220">
        <v>248</v>
      </c>
      <c r="C9220">
        <v>1</v>
      </c>
      <c r="D9220">
        <v>0</v>
      </c>
    </row>
    <row r="9221" spans="1:4" x14ac:dyDescent="0.3">
      <c r="A9221" t="s">
        <v>4854</v>
      </c>
      <c r="B9221">
        <v>248</v>
      </c>
      <c r="C9221">
        <v>1</v>
      </c>
      <c r="D9221">
        <v>0</v>
      </c>
    </row>
    <row r="9222" spans="1:4" x14ac:dyDescent="0.3">
      <c r="A9222" t="s">
        <v>4855</v>
      </c>
      <c r="B9222">
        <v>248</v>
      </c>
      <c r="C9222">
        <v>1</v>
      </c>
      <c r="D9222">
        <v>0</v>
      </c>
    </row>
    <row r="9223" spans="1:4" x14ac:dyDescent="0.3">
      <c r="A9223" t="s">
        <v>4856</v>
      </c>
      <c r="B9223">
        <v>248</v>
      </c>
      <c r="C9223">
        <v>1</v>
      </c>
      <c r="D9223">
        <v>0</v>
      </c>
    </row>
    <row r="9224" spans="1:4" x14ac:dyDescent="0.3">
      <c r="A9224" t="s">
        <v>4864</v>
      </c>
      <c r="B9224">
        <v>100</v>
      </c>
      <c r="C9224">
        <v>1</v>
      </c>
      <c r="D9224">
        <v>0</v>
      </c>
    </row>
    <row r="9225" spans="1:4" x14ac:dyDescent="0.3">
      <c r="A9225" t="s">
        <v>4865</v>
      </c>
      <c r="B9225">
        <v>100</v>
      </c>
      <c r="C9225">
        <v>1</v>
      </c>
      <c r="D9225">
        <v>0</v>
      </c>
    </row>
    <row r="9226" spans="1:4" x14ac:dyDescent="0.3">
      <c r="A9226" t="s">
        <v>4866</v>
      </c>
      <c r="B9226">
        <v>100</v>
      </c>
      <c r="C9226">
        <v>1</v>
      </c>
      <c r="D9226">
        <v>0</v>
      </c>
    </row>
    <row r="9227" spans="1:4" x14ac:dyDescent="0.3">
      <c r="A9227" t="s">
        <v>4867</v>
      </c>
      <c r="B9227">
        <v>100</v>
      </c>
      <c r="C9227">
        <v>1</v>
      </c>
      <c r="D9227">
        <v>0</v>
      </c>
    </row>
    <row r="9228" spans="1:4" x14ac:dyDescent="0.3">
      <c r="A9228" t="s">
        <v>4868</v>
      </c>
      <c r="B9228">
        <v>30</v>
      </c>
      <c r="C9228">
        <v>7</v>
      </c>
      <c r="D9228">
        <v>0</v>
      </c>
    </row>
    <row r="9229" spans="1:4" x14ac:dyDescent="0.3">
      <c r="A9229" t="s">
        <v>4869</v>
      </c>
      <c r="B9229">
        <v>100</v>
      </c>
      <c r="C9229">
        <v>1</v>
      </c>
      <c r="D9229">
        <v>0</v>
      </c>
    </row>
    <row r="9230" spans="1:4" x14ac:dyDescent="0.3">
      <c r="A9230" t="s">
        <v>4870</v>
      </c>
      <c r="B9230">
        <v>100</v>
      </c>
      <c r="C9230">
        <v>1</v>
      </c>
      <c r="D9230">
        <v>0</v>
      </c>
    </row>
    <row r="9231" spans="1:4" x14ac:dyDescent="0.3">
      <c r="A9231" t="s">
        <v>4871</v>
      </c>
      <c r="B9231">
        <v>30</v>
      </c>
      <c r="C9231">
        <v>7</v>
      </c>
      <c r="D9231">
        <v>0</v>
      </c>
    </row>
    <row r="9232" spans="1:4" x14ac:dyDescent="0.3">
      <c r="A9232" t="s">
        <v>4897</v>
      </c>
      <c r="B9232">
        <v>100</v>
      </c>
      <c r="C9232">
        <v>1</v>
      </c>
      <c r="D9232">
        <v>0</v>
      </c>
    </row>
    <row r="9233" spans="1:4" x14ac:dyDescent="0.3">
      <c r="A9233" t="s">
        <v>4898</v>
      </c>
      <c r="B9233">
        <v>100</v>
      </c>
      <c r="C9233">
        <v>1</v>
      </c>
      <c r="D9233">
        <v>0</v>
      </c>
    </row>
    <row r="9234" spans="1:4" x14ac:dyDescent="0.3">
      <c r="A9234" t="s">
        <v>4899</v>
      </c>
      <c r="B9234">
        <v>100</v>
      </c>
      <c r="C9234">
        <v>1</v>
      </c>
      <c r="D9234">
        <v>0</v>
      </c>
    </row>
    <row r="9235" spans="1:4" x14ac:dyDescent="0.3">
      <c r="A9235" t="s">
        <v>4900</v>
      </c>
      <c r="B9235">
        <v>100</v>
      </c>
      <c r="C9235">
        <v>1</v>
      </c>
      <c r="D9235">
        <v>0</v>
      </c>
    </row>
    <row r="9236" spans="1:4" x14ac:dyDescent="0.3">
      <c r="A9236" t="s">
        <v>4901</v>
      </c>
      <c r="B9236">
        <v>100</v>
      </c>
      <c r="C9236">
        <v>1</v>
      </c>
      <c r="D9236">
        <v>0</v>
      </c>
    </row>
    <row r="9237" spans="1:4" x14ac:dyDescent="0.3">
      <c r="A9237" t="s">
        <v>4902</v>
      </c>
      <c r="B9237">
        <v>100</v>
      </c>
      <c r="C9237">
        <v>1</v>
      </c>
      <c r="D9237">
        <v>0</v>
      </c>
    </row>
    <row r="9238" spans="1:4" x14ac:dyDescent="0.3">
      <c r="A9238" t="s">
        <v>4903</v>
      </c>
      <c r="B9238">
        <v>100</v>
      </c>
      <c r="C9238">
        <v>1</v>
      </c>
      <c r="D9238">
        <v>0</v>
      </c>
    </row>
    <row r="9239" spans="1:4" x14ac:dyDescent="0.3">
      <c r="A9239" t="s">
        <v>4904</v>
      </c>
      <c r="B9239">
        <v>100</v>
      </c>
      <c r="C9239">
        <v>1</v>
      </c>
      <c r="D9239">
        <v>0</v>
      </c>
    </row>
    <row r="9240" spans="1:4" x14ac:dyDescent="0.3">
      <c r="A9240" t="s">
        <v>4910</v>
      </c>
      <c r="B9240">
        <v>100</v>
      </c>
      <c r="C9240">
        <v>1</v>
      </c>
      <c r="D9240">
        <v>0</v>
      </c>
    </row>
    <row r="9241" spans="1:4" x14ac:dyDescent="0.3">
      <c r="A9241" t="s">
        <v>4911</v>
      </c>
      <c r="B9241">
        <v>100</v>
      </c>
      <c r="C9241">
        <v>1</v>
      </c>
      <c r="D9241">
        <v>0</v>
      </c>
    </row>
    <row r="9242" spans="1:4" x14ac:dyDescent="0.3">
      <c r="A9242" t="s">
        <v>4912</v>
      </c>
      <c r="B9242">
        <v>100</v>
      </c>
      <c r="C9242">
        <v>1</v>
      </c>
      <c r="D9242">
        <v>0</v>
      </c>
    </row>
    <row r="9243" spans="1:4" x14ac:dyDescent="0.3">
      <c r="A9243" t="s">
        <v>4919</v>
      </c>
      <c r="B9243">
        <v>100</v>
      </c>
      <c r="C9243">
        <v>1</v>
      </c>
      <c r="D9243">
        <v>0</v>
      </c>
    </row>
    <row r="9244" spans="1:4" x14ac:dyDescent="0.3">
      <c r="A9244" t="s">
        <v>4921</v>
      </c>
      <c r="B9244">
        <v>86</v>
      </c>
      <c r="C9244">
        <v>3</v>
      </c>
      <c r="D9244">
        <v>0</v>
      </c>
    </row>
    <row r="9245" spans="1:4" x14ac:dyDescent="0.3">
      <c r="A9245" t="s">
        <v>4922</v>
      </c>
      <c r="B9245">
        <v>100</v>
      </c>
      <c r="C9245">
        <v>1</v>
      </c>
      <c r="D9245">
        <v>0</v>
      </c>
    </row>
    <row r="9246" spans="1:4" x14ac:dyDescent="0.3">
      <c r="A9246" t="s">
        <v>4924</v>
      </c>
      <c r="B9246">
        <v>142</v>
      </c>
      <c r="C9246">
        <v>1</v>
      </c>
      <c r="D9246">
        <v>0</v>
      </c>
    </row>
    <row r="9247" spans="1:4" x14ac:dyDescent="0.3">
      <c r="A9247" t="s">
        <v>4933</v>
      </c>
      <c r="B9247">
        <v>100</v>
      </c>
      <c r="C9247">
        <v>1</v>
      </c>
      <c r="D9247">
        <v>0</v>
      </c>
    </row>
    <row r="9248" spans="1:4" x14ac:dyDescent="0.3">
      <c r="A9248" t="s">
        <v>4935</v>
      </c>
      <c r="B9248">
        <v>100</v>
      </c>
      <c r="C9248">
        <v>1</v>
      </c>
      <c r="D9248">
        <v>0</v>
      </c>
    </row>
    <row r="9249" spans="1:4" x14ac:dyDescent="0.3">
      <c r="A9249" t="s">
        <v>4936</v>
      </c>
      <c r="B9249">
        <v>100</v>
      </c>
      <c r="C9249">
        <v>1</v>
      </c>
      <c r="D9249">
        <v>0</v>
      </c>
    </row>
    <row r="9250" spans="1:4" x14ac:dyDescent="0.3">
      <c r="A9250" t="s">
        <v>4937</v>
      </c>
      <c r="B9250">
        <v>100</v>
      </c>
      <c r="C9250">
        <v>1</v>
      </c>
      <c r="D9250">
        <v>0</v>
      </c>
    </row>
    <row r="9251" spans="1:4" x14ac:dyDescent="0.3">
      <c r="A9251" t="s">
        <v>4938</v>
      </c>
      <c r="B9251">
        <v>100</v>
      </c>
      <c r="C9251">
        <v>1</v>
      </c>
      <c r="D9251">
        <v>0</v>
      </c>
    </row>
    <row r="9252" spans="1:4" x14ac:dyDescent="0.3">
      <c r="A9252" t="s">
        <v>4939</v>
      </c>
      <c r="B9252">
        <v>39</v>
      </c>
      <c r="C9252">
        <v>7</v>
      </c>
      <c r="D9252">
        <v>0</v>
      </c>
    </row>
    <row r="9253" spans="1:4" x14ac:dyDescent="0.3">
      <c r="A9253" t="s">
        <v>4940</v>
      </c>
      <c r="B9253">
        <v>56</v>
      </c>
      <c r="C9253">
        <v>5</v>
      </c>
      <c r="D9253">
        <v>0</v>
      </c>
    </row>
    <row r="9254" spans="1:4" x14ac:dyDescent="0.3">
      <c r="A9254" t="s">
        <v>4941</v>
      </c>
      <c r="B9254">
        <v>121</v>
      </c>
      <c r="C9254">
        <v>1</v>
      </c>
      <c r="D9254">
        <v>0</v>
      </c>
    </row>
    <row r="9255" spans="1:4" x14ac:dyDescent="0.3">
      <c r="A9255" t="s">
        <v>4942</v>
      </c>
      <c r="B9255">
        <v>121</v>
      </c>
      <c r="C9255">
        <v>1</v>
      </c>
      <c r="D9255">
        <v>0</v>
      </c>
    </row>
    <row r="9256" spans="1:4" x14ac:dyDescent="0.3">
      <c r="A9256" t="s">
        <v>4943</v>
      </c>
      <c r="B9256">
        <v>121</v>
      </c>
      <c r="C9256">
        <v>1</v>
      </c>
      <c r="D9256">
        <v>0</v>
      </c>
    </row>
    <row r="9257" spans="1:4" x14ac:dyDescent="0.3">
      <c r="A9257" t="s">
        <v>4944</v>
      </c>
      <c r="B9257">
        <v>142</v>
      </c>
      <c r="C9257">
        <v>1</v>
      </c>
      <c r="D9257">
        <v>0</v>
      </c>
    </row>
    <row r="9258" spans="1:4" x14ac:dyDescent="0.3">
      <c r="A9258" t="s">
        <v>4945</v>
      </c>
      <c r="B9258">
        <v>121</v>
      </c>
      <c r="C9258">
        <v>1</v>
      </c>
      <c r="D9258">
        <v>0</v>
      </c>
    </row>
    <row r="9259" spans="1:4" x14ac:dyDescent="0.3">
      <c r="A9259" t="s">
        <v>4948</v>
      </c>
      <c r="B9259">
        <v>104</v>
      </c>
      <c r="C9259">
        <v>1</v>
      </c>
      <c r="D9259">
        <v>0</v>
      </c>
    </row>
    <row r="9260" spans="1:4" x14ac:dyDescent="0.3">
      <c r="A9260" t="s">
        <v>4949</v>
      </c>
      <c r="B9260">
        <v>121</v>
      </c>
      <c r="C9260">
        <v>1</v>
      </c>
      <c r="D9260">
        <v>0</v>
      </c>
    </row>
    <row r="9261" spans="1:4" x14ac:dyDescent="0.3">
      <c r="A9261" t="s">
        <v>4950</v>
      </c>
      <c r="B9261">
        <v>121</v>
      </c>
      <c r="C9261">
        <v>1</v>
      </c>
      <c r="D9261">
        <v>0</v>
      </c>
    </row>
    <row r="9262" spans="1:4" x14ac:dyDescent="0.3">
      <c r="A9262" t="s">
        <v>4951</v>
      </c>
      <c r="B9262">
        <v>121</v>
      </c>
      <c r="C9262">
        <v>1</v>
      </c>
      <c r="D9262">
        <v>0</v>
      </c>
    </row>
    <row r="9263" spans="1:4" x14ac:dyDescent="0.3">
      <c r="A9263" t="s">
        <v>4952</v>
      </c>
      <c r="B9263">
        <v>121</v>
      </c>
      <c r="C9263">
        <v>1</v>
      </c>
      <c r="D9263">
        <v>0</v>
      </c>
    </row>
    <row r="9264" spans="1:4" x14ac:dyDescent="0.3">
      <c r="A9264" t="s">
        <v>4953</v>
      </c>
      <c r="B9264">
        <v>56</v>
      </c>
      <c r="C9264">
        <v>5</v>
      </c>
      <c r="D9264">
        <v>0</v>
      </c>
    </row>
    <row r="9265" spans="1:4" x14ac:dyDescent="0.3">
      <c r="A9265" t="s">
        <v>4954</v>
      </c>
      <c r="B9265">
        <v>65</v>
      </c>
      <c r="C9265">
        <v>5</v>
      </c>
      <c r="D9265">
        <v>0</v>
      </c>
    </row>
    <row r="9266" spans="1:4" x14ac:dyDescent="0.3">
      <c r="A9266" t="s">
        <v>4955</v>
      </c>
      <c r="B9266">
        <v>80</v>
      </c>
      <c r="C9266">
        <v>3</v>
      </c>
      <c r="D9266">
        <v>0</v>
      </c>
    </row>
    <row r="9267" spans="1:4" x14ac:dyDescent="0.3">
      <c r="A9267" t="s">
        <v>4958</v>
      </c>
      <c r="B9267">
        <v>108</v>
      </c>
      <c r="C9267">
        <v>1</v>
      </c>
      <c r="D9267">
        <v>0</v>
      </c>
    </row>
    <row r="9268" spans="1:4" x14ac:dyDescent="0.3">
      <c r="A9268" t="s">
        <v>4959</v>
      </c>
      <c r="B9268">
        <v>100</v>
      </c>
      <c r="C9268">
        <v>1</v>
      </c>
      <c r="D9268">
        <v>0</v>
      </c>
    </row>
    <row r="9269" spans="1:4" x14ac:dyDescent="0.3">
      <c r="A9269" t="s">
        <v>4960</v>
      </c>
      <c r="B9269">
        <v>100</v>
      </c>
      <c r="C9269">
        <v>1</v>
      </c>
      <c r="D9269">
        <v>0</v>
      </c>
    </row>
    <row r="9270" spans="1:4" x14ac:dyDescent="0.3">
      <c r="A9270" t="s">
        <v>4961</v>
      </c>
      <c r="B9270">
        <v>100</v>
      </c>
      <c r="C9270">
        <v>1</v>
      </c>
      <c r="D9270">
        <v>0</v>
      </c>
    </row>
    <row r="9271" spans="1:4" x14ac:dyDescent="0.3">
      <c r="A9271" t="s">
        <v>4962</v>
      </c>
      <c r="B9271">
        <v>102</v>
      </c>
      <c r="C9271">
        <v>1</v>
      </c>
      <c r="D9271">
        <v>0</v>
      </c>
    </row>
    <row r="9272" spans="1:4" x14ac:dyDescent="0.3">
      <c r="A9272" t="s">
        <v>4963</v>
      </c>
      <c r="B9272">
        <v>100</v>
      </c>
      <c r="C9272">
        <v>1</v>
      </c>
      <c r="D9272">
        <v>0</v>
      </c>
    </row>
    <row r="9273" spans="1:4" x14ac:dyDescent="0.3">
      <c r="A9273" t="s">
        <v>4964</v>
      </c>
      <c r="B9273">
        <v>19</v>
      </c>
      <c r="C9273">
        <v>7</v>
      </c>
      <c r="D9273">
        <v>0</v>
      </c>
    </row>
    <row r="9274" spans="1:4" x14ac:dyDescent="0.3">
      <c r="A9274" t="s">
        <v>4965</v>
      </c>
      <c r="B9274">
        <v>102</v>
      </c>
      <c r="C9274">
        <v>1</v>
      </c>
      <c r="D9274">
        <v>0</v>
      </c>
    </row>
    <row r="9275" spans="1:4" x14ac:dyDescent="0.3">
      <c r="A9275" t="s">
        <v>4966</v>
      </c>
      <c r="B9275">
        <v>57</v>
      </c>
      <c r="C9275">
        <v>5</v>
      </c>
      <c r="D9275">
        <v>0</v>
      </c>
    </row>
    <row r="9276" spans="1:4" x14ac:dyDescent="0.3">
      <c r="A9276" t="s">
        <v>4969</v>
      </c>
      <c r="B9276">
        <v>100</v>
      </c>
      <c r="C9276">
        <v>1</v>
      </c>
      <c r="D9276">
        <v>0</v>
      </c>
    </row>
    <row r="9277" spans="1:4" x14ac:dyDescent="0.3">
      <c r="A9277" t="s">
        <v>4970</v>
      </c>
      <c r="B9277">
        <v>109</v>
      </c>
      <c r="C9277">
        <v>1</v>
      </c>
      <c r="D9277">
        <v>0</v>
      </c>
    </row>
    <row r="9278" spans="1:4" x14ac:dyDescent="0.3">
      <c r="A9278" t="s">
        <v>4971</v>
      </c>
      <c r="B9278">
        <v>100</v>
      </c>
      <c r="C9278">
        <v>1</v>
      </c>
      <c r="D9278">
        <v>0</v>
      </c>
    </row>
    <row r="9279" spans="1:4" x14ac:dyDescent="0.3">
      <c r="A9279" t="s">
        <v>4973</v>
      </c>
      <c r="B9279">
        <v>113</v>
      </c>
      <c r="C9279">
        <v>1</v>
      </c>
      <c r="D9279">
        <v>0</v>
      </c>
    </row>
    <row r="9280" spans="1:4" x14ac:dyDescent="0.3">
      <c r="A9280" t="s">
        <v>4976</v>
      </c>
      <c r="B9280">
        <v>120</v>
      </c>
      <c r="C9280">
        <v>1</v>
      </c>
      <c r="D9280">
        <v>0</v>
      </c>
    </row>
    <row r="9281" spans="1:4" x14ac:dyDescent="0.3">
      <c r="A9281" t="s">
        <v>4977</v>
      </c>
      <c r="B9281">
        <v>120</v>
      </c>
      <c r="C9281">
        <v>1</v>
      </c>
      <c r="D9281">
        <v>0</v>
      </c>
    </row>
    <row r="9282" spans="1:4" x14ac:dyDescent="0.3">
      <c r="A9282" t="s">
        <v>4981</v>
      </c>
      <c r="B9282">
        <v>250</v>
      </c>
      <c r="C9282">
        <v>1</v>
      </c>
      <c r="D9282">
        <v>0</v>
      </c>
    </row>
    <row r="9283" spans="1:4" x14ac:dyDescent="0.3">
      <c r="A9283" t="s">
        <v>4982</v>
      </c>
      <c r="B9283">
        <v>142</v>
      </c>
      <c r="C9283">
        <v>1</v>
      </c>
      <c r="D9283">
        <v>0</v>
      </c>
    </row>
    <row r="9284" spans="1:4" x14ac:dyDescent="0.3">
      <c r="A9284" t="s">
        <v>4983</v>
      </c>
      <c r="B9284">
        <v>71</v>
      </c>
      <c r="C9284">
        <v>3</v>
      </c>
      <c r="D9284">
        <v>0</v>
      </c>
    </row>
    <row r="9285" spans="1:4" x14ac:dyDescent="0.3">
      <c r="A9285" t="s">
        <v>4984</v>
      </c>
      <c r="B9285">
        <v>100</v>
      </c>
      <c r="C9285">
        <v>1</v>
      </c>
      <c r="D9285">
        <v>0</v>
      </c>
    </row>
    <row r="9286" spans="1:4" x14ac:dyDescent="0.3">
      <c r="A9286" t="s">
        <v>4985</v>
      </c>
      <c r="B9286">
        <v>122</v>
      </c>
      <c r="C9286">
        <v>1</v>
      </c>
      <c r="D9286">
        <v>0</v>
      </c>
    </row>
    <row r="9287" spans="1:4" x14ac:dyDescent="0.3">
      <c r="A9287" t="s">
        <v>4986</v>
      </c>
      <c r="B9287">
        <v>116</v>
      </c>
      <c r="C9287">
        <v>1</v>
      </c>
      <c r="D9287">
        <v>0</v>
      </c>
    </row>
    <row r="9288" spans="1:4" x14ac:dyDescent="0.3">
      <c r="A9288" t="s">
        <v>4987</v>
      </c>
      <c r="B9288">
        <v>100</v>
      </c>
      <c r="C9288">
        <v>1</v>
      </c>
      <c r="D9288">
        <v>0</v>
      </c>
    </row>
    <row r="9289" spans="1:4" x14ac:dyDescent="0.3">
      <c r="A9289" t="s">
        <v>4989</v>
      </c>
      <c r="B9289">
        <v>70</v>
      </c>
      <c r="C9289">
        <v>5</v>
      </c>
      <c r="D9289">
        <v>0</v>
      </c>
    </row>
    <row r="9290" spans="1:4" x14ac:dyDescent="0.3">
      <c r="A9290" t="s">
        <v>4990</v>
      </c>
      <c r="B9290">
        <v>78</v>
      </c>
      <c r="C9290">
        <v>3</v>
      </c>
      <c r="D9290">
        <v>0</v>
      </c>
    </row>
    <row r="9291" spans="1:4" x14ac:dyDescent="0.3">
      <c r="A9291" t="s">
        <v>4991</v>
      </c>
      <c r="B9291">
        <v>95</v>
      </c>
      <c r="C9291">
        <v>1</v>
      </c>
      <c r="D9291">
        <v>0</v>
      </c>
    </row>
    <row r="9292" spans="1:4" x14ac:dyDescent="0.3">
      <c r="A9292" t="s">
        <v>4992</v>
      </c>
      <c r="B9292">
        <v>107</v>
      </c>
      <c r="C9292">
        <v>1</v>
      </c>
      <c r="D9292">
        <v>0</v>
      </c>
    </row>
    <row r="9293" spans="1:4" x14ac:dyDescent="0.3">
      <c r="A9293" t="s">
        <v>4993</v>
      </c>
      <c r="B9293">
        <v>107</v>
      </c>
      <c r="C9293">
        <v>1</v>
      </c>
      <c r="D9293">
        <v>0</v>
      </c>
    </row>
    <row r="9294" spans="1:4" x14ac:dyDescent="0.3">
      <c r="A9294" t="s">
        <v>4994</v>
      </c>
      <c r="B9294">
        <v>248</v>
      </c>
      <c r="C9294">
        <v>1</v>
      </c>
      <c r="D9294">
        <v>0</v>
      </c>
    </row>
    <row r="9295" spans="1:4" x14ac:dyDescent="0.3">
      <c r="A9295" t="s">
        <v>4995</v>
      </c>
      <c r="B9295">
        <v>248</v>
      </c>
      <c r="C9295">
        <v>1</v>
      </c>
      <c r="D9295">
        <v>0</v>
      </c>
    </row>
    <row r="9296" spans="1:4" x14ac:dyDescent="0.3">
      <c r="A9296" t="s">
        <v>4996</v>
      </c>
      <c r="B9296">
        <v>248</v>
      </c>
      <c r="C9296">
        <v>1</v>
      </c>
      <c r="D9296">
        <v>0</v>
      </c>
    </row>
    <row r="9297" spans="1:4" x14ac:dyDescent="0.3">
      <c r="A9297" t="s">
        <v>4997</v>
      </c>
      <c r="B9297">
        <v>248</v>
      </c>
      <c r="C9297">
        <v>1</v>
      </c>
      <c r="D9297">
        <v>0</v>
      </c>
    </row>
    <row r="9298" spans="1:4" x14ac:dyDescent="0.3">
      <c r="A9298" t="s">
        <v>4998</v>
      </c>
      <c r="B9298">
        <v>248</v>
      </c>
      <c r="C9298">
        <v>1</v>
      </c>
      <c r="D9298">
        <v>0</v>
      </c>
    </row>
    <row r="9299" spans="1:4" x14ac:dyDescent="0.3">
      <c r="A9299" t="s">
        <v>4999</v>
      </c>
      <c r="B9299">
        <v>248</v>
      </c>
      <c r="C9299">
        <v>1</v>
      </c>
      <c r="D9299">
        <v>0</v>
      </c>
    </row>
    <row r="9300" spans="1:4" x14ac:dyDescent="0.3">
      <c r="A9300" t="s">
        <v>5000</v>
      </c>
      <c r="B9300">
        <v>248</v>
      </c>
      <c r="C9300">
        <v>1</v>
      </c>
      <c r="D9300">
        <v>0</v>
      </c>
    </row>
    <row r="9301" spans="1:4" x14ac:dyDescent="0.3">
      <c r="A9301" t="s">
        <v>5003</v>
      </c>
      <c r="B9301">
        <v>115</v>
      </c>
      <c r="C9301">
        <v>1</v>
      </c>
      <c r="D9301">
        <v>0</v>
      </c>
    </row>
    <row r="9302" spans="1:4" x14ac:dyDescent="0.3">
      <c r="A9302" t="s">
        <v>5004</v>
      </c>
      <c r="B9302">
        <v>126</v>
      </c>
      <c r="C9302">
        <v>1</v>
      </c>
      <c r="D9302">
        <v>0</v>
      </c>
    </row>
    <row r="9303" spans="1:4" x14ac:dyDescent="0.3">
      <c r="A9303" t="s">
        <v>5005</v>
      </c>
      <c r="B9303">
        <v>112</v>
      </c>
      <c r="C9303">
        <v>1</v>
      </c>
      <c r="D9303">
        <v>0</v>
      </c>
    </row>
    <row r="9304" spans="1:4" x14ac:dyDescent="0.3">
      <c r="A9304" t="s">
        <v>5006</v>
      </c>
      <c r="B9304">
        <v>120</v>
      </c>
      <c r="C9304">
        <v>1</v>
      </c>
      <c r="D9304">
        <v>0</v>
      </c>
    </row>
    <row r="9305" spans="1:4" x14ac:dyDescent="0.3">
      <c r="A9305" t="s">
        <v>5007</v>
      </c>
      <c r="B9305">
        <v>120</v>
      </c>
      <c r="C9305">
        <v>1</v>
      </c>
      <c r="D9305">
        <v>0</v>
      </c>
    </row>
    <row r="9306" spans="1:4" x14ac:dyDescent="0.3">
      <c r="A9306" t="s">
        <v>5008</v>
      </c>
      <c r="B9306">
        <v>120</v>
      </c>
      <c r="C9306">
        <v>1</v>
      </c>
      <c r="D9306">
        <v>0</v>
      </c>
    </row>
    <row r="9307" spans="1:4" x14ac:dyDescent="0.3">
      <c r="A9307" t="s">
        <v>5009</v>
      </c>
      <c r="B9307">
        <v>120</v>
      </c>
      <c r="C9307">
        <v>1</v>
      </c>
      <c r="D9307">
        <v>0</v>
      </c>
    </row>
    <row r="9308" spans="1:4" x14ac:dyDescent="0.3">
      <c r="A9308" t="s">
        <v>5010</v>
      </c>
      <c r="B9308">
        <v>115</v>
      </c>
      <c r="C9308">
        <v>1</v>
      </c>
      <c r="D9308">
        <v>0</v>
      </c>
    </row>
    <row r="9309" spans="1:4" x14ac:dyDescent="0.3">
      <c r="A9309" t="s">
        <v>5011</v>
      </c>
      <c r="B9309">
        <v>120</v>
      </c>
      <c r="C9309">
        <v>1</v>
      </c>
      <c r="D9309">
        <v>0</v>
      </c>
    </row>
    <row r="9310" spans="1:4" x14ac:dyDescent="0.3">
      <c r="A9310" t="s">
        <v>5012</v>
      </c>
      <c r="B9310">
        <v>120</v>
      </c>
      <c r="C9310">
        <v>1</v>
      </c>
      <c r="D9310">
        <v>0</v>
      </c>
    </row>
    <row r="9311" spans="1:4" x14ac:dyDescent="0.3">
      <c r="A9311" t="s">
        <v>5013</v>
      </c>
      <c r="B9311">
        <v>120</v>
      </c>
      <c r="C9311">
        <v>1</v>
      </c>
      <c r="D9311">
        <v>0</v>
      </c>
    </row>
    <row r="9312" spans="1:4" x14ac:dyDescent="0.3">
      <c r="A9312" t="s">
        <v>5014</v>
      </c>
      <c r="B9312">
        <v>120</v>
      </c>
      <c r="C9312">
        <v>1</v>
      </c>
      <c r="D9312">
        <v>0</v>
      </c>
    </row>
    <row r="9313" spans="1:4" x14ac:dyDescent="0.3">
      <c r="A9313" s="1" t="s">
        <v>5015</v>
      </c>
      <c r="B9313">
        <v>120</v>
      </c>
      <c r="C9313">
        <v>1</v>
      </c>
      <c r="D9313">
        <v>0</v>
      </c>
    </row>
    <row r="9314" spans="1:4" x14ac:dyDescent="0.3">
      <c r="A9314" t="s">
        <v>5016</v>
      </c>
      <c r="B9314">
        <v>115</v>
      </c>
      <c r="C9314">
        <v>1</v>
      </c>
      <c r="D9314">
        <v>0</v>
      </c>
    </row>
    <row r="9315" spans="1:4" x14ac:dyDescent="0.3">
      <c r="A9315" t="s">
        <v>5017</v>
      </c>
      <c r="B9315">
        <v>126</v>
      </c>
      <c r="C9315">
        <v>1</v>
      </c>
      <c r="D9315">
        <v>0</v>
      </c>
    </row>
    <row r="9316" spans="1:4" x14ac:dyDescent="0.3">
      <c r="A9316" t="s">
        <v>5018</v>
      </c>
      <c r="B9316">
        <v>115</v>
      </c>
      <c r="C9316">
        <v>1</v>
      </c>
      <c r="D9316">
        <v>0</v>
      </c>
    </row>
    <row r="9317" spans="1:4" x14ac:dyDescent="0.3">
      <c r="A9317" t="s">
        <v>5019</v>
      </c>
      <c r="B9317">
        <v>120</v>
      </c>
      <c r="C9317">
        <v>1</v>
      </c>
      <c r="D9317">
        <v>0</v>
      </c>
    </row>
    <row r="9318" spans="1:4" x14ac:dyDescent="0.3">
      <c r="A9318" t="s">
        <v>5020</v>
      </c>
      <c r="B9318">
        <v>120</v>
      </c>
      <c r="C9318">
        <v>1</v>
      </c>
      <c r="D9318">
        <v>0</v>
      </c>
    </row>
    <row r="9319" spans="1:4" x14ac:dyDescent="0.3">
      <c r="A9319" t="s">
        <v>5021</v>
      </c>
      <c r="B9319">
        <v>120</v>
      </c>
      <c r="C9319">
        <v>1</v>
      </c>
      <c r="D9319">
        <v>0</v>
      </c>
    </row>
    <row r="9320" spans="1:4" x14ac:dyDescent="0.3">
      <c r="A9320" t="s">
        <v>5022</v>
      </c>
      <c r="B9320">
        <v>120</v>
      </c>
      <c r="C9320">
        <v>1</v>
      </c>
      <c r="D9320">
        <v>0</v>
      </c>
    </row>
    <row r="9321" spans="1:4" x14ac:dyDescent="0.3">
      <c r="A9321" t="s">
        <v>5027</v>
      </c>
      <c r="B9321">
        <v>115</v>
      </c>
      <c r="C9321">
        <v>1</v>
      </c>
      <c r="D9321">
        <v>0</v>
      </c>
    </row>
    <row r="9322" spans="1:4" x14ac:dyDescent="0.3">
      <c r="A9322" t="s">
        <v>5028</v>
      </c>
      <c r="B9322">
        <v>120</v>
      </c>
      <c r="C9322">
        <v>1</v>
      </c>
      <c r="D9322">
        <v>0</v>
      </c>
    </row>
    <row r="9323" spans="1:4" x14ac:dyDescent="0.3">
      <c r="A9323" t="s">
        <v>5029</v>
      </c>
      <c r="B9323">
        <v>120</v>
      </c>
      <c r="C9323">
        <v>1</v>
      </c>
      <c r="D9323">
        <v>0</v>
      </c>
    </row>
    <row r="9324" spans="1:4" x14ac:dyDescent="0.3">
      <c r="A9324" t="s">
        <v>5030</v>
      </c>
      <c r="B9324">
        <v>120</v>
      </c>
      <c r="C9324">
        <v>1</v>
      </c>
      <c r="D9324">
        <v>0</v>
      </c>
    </row>
    <row r="9325" spans="1:4" x14ac:dyDescent="0.3">
      <c r="A9325" t="s">
        <v>5031</v>
      </c>
      <c r="B9325">
        <v>120</v>
      </c>
      <c r="C9325">
        <v>1</v>
      </c>
      <c r="D9325">
        <v>0</v>
      </c>
    </row>
    <row r="9326" spans="1:4" x14ac:dyDescent="0.3">
      <c r="A9326" t="s">
        <v>5032</v>
      </c>
      <c r="B9326">
        <v>120</v>
      </c>
      <c r="C9326">
        <v>1</v>
      </c>
      <c r="D9326">
        <v>0</v>
      </c>
    </row>
    <row r="9327" spans="1:4" x14ac:dyDescent="0.3">
      <c r="A9327" t="s">
        <v>5033</v>
      </c>
      <c r="B9327">
        <v>100</v>
      </c>
      <c r="C9327">
        <v>1</v>
      </c>
      <c r="D9327">
        <v>0</v>
      </c>
    </row>
    <row r="9328" spans="1:4" x14ac:dyDescent="0.3">
      <c r="A9328" t="s">
        <v>5034</v>
      </c>
      <c r="B9328">
        <v>100</v>
      </c>
      <c r="C9328">
        <v>1</v>
      </c>
      <c r="D9328">
        <v>0</v>
      </c>
    </row>
    <row r="9329" spans="1:4" x14ac:dyDescent="0.3">
      <c r="A9329" t="s">
        <v>5035</v>
      </c>
      <c r="B9329">
        <v>30</v>
      </c>
      <c r="C9329">
        <v>7</v>
      </c>
      <c r="D9329">
        <v>0</v>
      </c>
    </row>
    <row r="9330" spans="1:4" x14ac:dyDescent="0.3">
      <c r="A9330" t="s">
        <v>5039</v>
      </c>
      <c r="B9330">
        <v>100</v>
      </c>
      <c r="C9330">
        <v>1</v>
      </c>
      <c r="D9330">
        <v>0</v>
      </c>
    </row>
    <row r="9331" spans="1:4" x14ac:dyDescent="0.3">
      <c r="A9331" t="s">
        <v>5041</v>
      </c>
      <c r="B9331">
        <v>100</v>
      </c>
      <c r="C9331">
        <v>1</v>
      </c>
      <c r="D9331">
        <v>0</v>
      </c>
    </row>
    <row r="9332" spans="1:4" x14ac:dyDescent="0.3">
      <c r="A9332" t="s">
        <v>5042</v>
      </c>
      <c r="B9332">
        <v>100</v>
      </c>
      <c r="C9332">
        <v>1</v>
      </c>
      <c r="D9332">
        <v>0</v>
      </c>
    </row>
    <row r="9333" spans="1:4" x14ac:dyDescent="0.3">
      <c r="A9333" t="s">
        <v>5043</v>
      </c>
      <c r="B9333">
        <v>68</v>
      </c>
      <c r="C9333">
        <v>5</v>
      </c>
      <c r="D9333">
        <v>0</v>
      </c>
    </row>
    <row r="9334" spans="1:4" x14ac:dyDescent="0.3">
      <c r="A9334" t="s">
        <v>5044</v>
      </c>
      <c r="B9334">
        <v>68</v>
      </c>
      <c r="C9334">
        <v>5</v>
      </c>
      <c r="D9334">
        <v>0</v>
      </c>
    </row>
    <row r="9335" spans="1:4" x14ac:dyDescent="0.3">
      <c r="A9335" t="s">
        <v>5050</v>
      </c>
      <c r="B9335">
        <v>97</v>
      </c>
      <c r="C9335">
        <v>1</v>
      </c>
      <c r="D9335">
        <v>0</v>
      </c>
    </row>
    <row r="9336" spans="1:4" x14ac:dyDescent="0.3">
      <c r="A9336" t="s">
        <v>5053</v>
      </c>
      <c r="B9336">
        <v>113</v>
      </c>
      <c r="C9336">
        <v>1</v>
      </c>
      <c r="D9336">
        <v>0</v>
      </c>
    </row>
    <row r="9337" spans="1:4" x14ac:dyDescent="0.3">
      <c r="A9337" t="s">
        <v>5055</v>
      </c>
      <c r="B9337">
        <v>70</v>
      </c>
      <c r="C9337">
        <v>5</v>
      </c>
      <c r="D9337">
        <v>0</v>
      </c>
    </row>
    <row r="9338" spans="1:4" x14ac:dyDescent="0.3">
      <c r="A9338" t="s">
        <v>5056</v>
      </c>
      <c r="B9338">
        <v>70</v>
      </c>
      <c r="C9338">
        <v>5</v>
      </c>
      <c r="D9338">
        <v>0</v>
      </c>
    </row>
    <row r="9339" spans="1:4" x14ac:dyDescent="0.3">
      <c r="A9339" t="s">
        <v>5057</v>
      </c>
      <c r="B9339">
        <v>95</v>
      </c>
      <c r="C9339">
        <v>1</v>
      </c>
      <c r="D9339">
        <v>0</v>
      </c>
    </row>
    <row r="9340" spans="1:4" x14ac:dyDescent="0.3">
      <c r="A9340" t="s">
        <v>5058</v>
      </c>
      <c r="B9340">
        <v>70</v>
      </c>
      <c r="C9340">
        <v>5</v>
      </c>
      <c r="D9340">
        <v>0</v>
      </c>
    </row>
    <row r="9341" spans="1:4" x14ac:dyDescent="0.3">
      <c r="A9341" t="s">
        <v>5063</v>
      </c>
      <c r="B9341">
        <v>122</v>
      </c>
      <c r="C9341">
        <v>1</v>
      </c>
      <c r="D9341">
        <v>0</v>
      </c>
    </row>
    <row r="9342" spans="1:4" x14ac:dyDescent="0.3">
      <c r="A9342" t="s">
        <v>5064</v>
      </c>
      <c r="B9342">
        <v>113</v>
      </c>
      <c r="C9342">
        <v>1</v>
      </c>
      <c r="D9342">
        <v>0</v>
      </c>
    </row>
    <row r="9343" spans="1:4" x14ac:dyDescent="0.3">
      <c r="A9343" t="s">
        <v>5065</v>
      </c>
      <c r="B9343">
        <v>113</v>
      </c>
      <c r="C9343">
        <v>1</v>
      </c>
      <c r="D9343">
        <v>0</v>
      </c>
    </row>
    <row r="9344" spans="1:4" x14ac:dyDescent="0.3">
      <c r="A9344" t="s">
        <v>5066</v>
      </c>
      <c r="B9344">
        <v>122</v>
      </c>
      <c r="C9344">
        <v>1</v>
      </c>
      <c r="D9344">
        <v>0</v>
      </c>
    </row>
    <row r="9345" spans="1:4" x14ac:dyDescent="0.3">
      <c r="A9345" t="s">
        <v>5067</v>
      </c>
      <c r="B9345">
        <v>113</v>
      </c>
      <c r="C9345">
        <v>1</v>
      </c>
      <c r="D9345">
        <v>0</v>
      </c>
    </row>
    <row r="9346" spans="1:4" x14ac:dyDescent="0.3">
      <c r="A9346" t="s">
        <v>5068</v>
      </c>
      <c r="B9346">
        <v>85</v>
      </c>
      <c r="C9346">
        <v>3</v>
      </c>
      <c r="D9346">
        <v>0</v>
      </c>
    </row>
    <row r="9347" spans="1:4" x14ac:dyDescent="0.3">
      <c r="A9347" t="s">
        <v>5069</v>
      </c>
      <c r="B9347">
        <v>68</v>
      </c>
      <c r="C9347">
        <v>5</v>
      </c>
      <c r="D9347">
        <v>0</v>
      </c>
    </row>
    <row r="9348" spans="1:4" x14ac:dyDescent="0.3">
      <c r="A9348" t="s">
        <v>5070</v>
      </c>
      <c r="B9348">
        <v>100</v>
      </c>
      <c r="C9348">
        <v>1</v>
      </c>
      <c r="D9348">
        <v>0</v>
      </c>
    </row>
    <row r="9349" spans="1:4" x14ac:dyDescent="0.3">
      <c r="A9349" t="s">
        <v>5071</v>
      </c>
      <c r="B9349">
        <v>100</v>
      </c>
      <c r="C9349">
        <v>1</v>
      </c>
      <c r="D9349">
        <v>0</v>
      </c>
    </row>
    <row r="9350" spans="1:4" x14ac:dyDescent="0.3">
      <c r="A9350" t="s">
        <v>5072</v>
      </c>
      <c r="B9350">
        <v>100</v>
      </c>
      <c r="C9350">
        <v>1</v>
      </c>
      <c r="D9350">
        <v>0</v>
      </c>
    </row>
    <row r="9351" spans="1:4" x14ac:dyDescent="0.3">
      <c r="A9351" t="s">
        <v>5075</v>
      </c>
      <c r="B9351">
        <v>91</v>
      </c>
      <c r="C9351">
        <v>1</v>
      </c>
      <c r="D9351">
        <v>0</v>
      </c>
    </row>
    <row r="9352" spans="1:4" x14ac:dyDescent="0.3">
      <c r="A9352" t="s">
        <v>5076</v>
      </c>
      <c r="B9352">
        <v>40</v>
      </c>
      <c r="C9352">
        <v>7</v>
      </c>
      <c r="D9352">
        <v>0</v>
      </c>
    </row>
    <row r="9353" spans="1:4" x14ac:dyDescent="0.3">
      <c r="A9353" t="s">
        <v>5077</v>
      </c>
      <c r="B9353">
        <v>40</v>
      </c>
      <c r="C9353">
        <v>7</v>
      </c>
      <c r="D9353">
        <v>0</v>
      </c>
    </row>
    <row r="9354" spans="1:4" x14ac:dyDescent="0.3">
      <c r="A9354" t="s">
        <v>5079</v>
      </c>
      <c r="B9354">
        <v>100</v>
      </c>
      <c r="C9354">
        <v>1</v>
      </c>
      <c r="D9354">
        <v>0</v>
      </c>
    </row>
    <row r="9355" spans="1:4" x14ac:dyDescent="0.3">
      <c r="A9355" t="s">
        <v>5080</v>
      </c>
      <c r="B9355">
        <v>100</v>
      </c>
      <c r="C9355">
        <v>1</v>
      </c>
      <c r="D9355">
        <v>0</v>
      </c>
    </row>
    <row r="9356" spans="1:4" x14ac:dyDescent="0.3">
      <c r="A9356" t="s">
        <v>5081</v>
      </c>
      <c r="B9356">
        <v>100</v>
      </c>
      <c r="C9356">
        <v>1</v>
      </c>
      <c r="D9356">
        <v>0</v>
      </c>
    </row>
    <row r="9357" spans="1:4" x14ac:dyDescent="0.3">
      <c r="A9357" t="s">
        <v>5082</v>
      </c>
      <c r="B9357">
        <v>100</v>
      </c>
      <c r="C9357">
        <v>1</v>
      </c>
      <c r="D9357">
        <v>0</v>
      </c>
    </row>
    <row r="9358" spans="1:4" x14ac:dyDescent="0.3">
      <c r="A9358" t="s">
        <v>5083</v>
      </c>
      <c r="B9358">
        <v>100</v>
      </c>
      <c r="C9358">
        <v>1</v>
      </c>
      <c r="D9358">
        <v>0</v>
      </c>
    </row>
    <row r="9359" spans="1:4" x14ac:dyDescent="0.3">
      <c r="A9359" t="s">
        <v>5084</v>
      </c>
      <c r="B9359">
        <v>100</v>
      </c>
      <c r="C9359">
        <v>1</v>
      </c>
      <c r="D9359">
        <v>0</v>
      </c>
    </row>
    <row r="9360" spans="1:4" x14ac:dyDescent="0.3">
      <c r="A9360" t="s">
        <v>5085</v>
      </c>
      <c r="B9360">
        <v>100</v>
      </c>
      <c r="C9360">
        <v>1</v>
      </c>
      <c r="D9360">
        <v>0</v>
      </c>
    </row>
    <row r="9361" spans="1:4" x14ac:dyDescent="0.3">
      <c r="A9361" t="s">
        <v>5086</v>
      </c>
      <c r="B9361">
        <v>100</v>
      </c>
      <c r="C9361">
        <v>1</v>
      </c>
      <c r="D9361">
        <v>0</v>
      </c>
    </row>
    <row r="9362" spans="1:4" x14ac:dyDescent="0.3">
      <c r="A9362" t="s">
        <v>5087</v>
      </c>
      <c r="B9362">
        <v>100</v>
      </c>
      <c r="C9362">
        <v>1</v>
      </c>
      <c r="D9362">
        <v>0</v>
      </c>
    </row>
    <row r="9363" spans="1:4" x14ac:dyDescent="0.3">
      <c r="A9363" t="s">
        <v>5088</v>
      </c>
      <c r="B9363">
        <v>40</v>
      </c>
      <c r="C9363">
        <v>7</v>
      </c>
      <c r="D9363">
        <v>0</v>
      </c>
    </row>
    <row r="9364" spans="1:4" x14ac:dyDescent="0.3">
      <c r="A9364" t="s">
        <v>5089</v>
      </c>
      <c r="B9364">
        <v>250</v>
      </c>
      <c r="C9364">
        <v>1</v>
      </c>
      <c r="D9364">
        <v>0</v>
      </c>
    </row>
    <row r="9365" spans="1:4" x14ac:dyDescent="0.3">
      <c r="A9365" t="s">
        <v>5090</v>
      </c>
      <c r="B9365">
        <v>91</v>
      </c>
      <c r="C9365">
        <v>1</v>
      </c>
      <c r="D9365">
        <v>0</v>
      </c>
    </row>
    <row r="9366" spans="1:4" x14ac:dyDescent="0.3">
      <c r="A9366" t="s">
        <v>5091</v>
      </c>
      <c r="B9366">
        <v>91</v>
      </c>
      <c r="C9366">
        <v>1</v>
      </c>
      <c r="D9366">
        <v>0</v>
      </c>
    </row>
    <row r="9367" spans="1:4" x14ac:dyDescent="0.3">
      <c r="A9367" t="s">
        <v>5092</v>
      </c>
      <c r="B9367">
        <v>94</v>
      </c>
      <c r="C9367">
        <v>1</v>
      </c>
      <c r="D9367">
        <v>0</v>
      </c>
    </row>
    <row r="9368" spans="1:4" x14ac:dyDescent="0.3">
      <c r="A9368" t="s">
        <v>5093</v>
      </c>
      <c r="B9368">
        <v>113</v>
      </c>
      <c r="C9368">
        <v>1</v>
      </c>
      <c r="D9368">
        <v>0</v>
      </c>
    </row>
    <row r="9369" spans="1:4" x14ac:dyDescent="0.3">
      <c r="A9369" t="s">
        <v>5094</v>
      </c>
      <c r="B9369">
        <v>113</v>
      </c>
      <c r="C9369">
        <v>1</v>
      </c>
      <c r="D9369">
        <v>0</v>
      </c>
    </row>
    <row r="9370" spans="1:4" x14ac:dyDescent="0.3">
      <c r="A9370" t="s">
        <v>5095</v>
      </c>
      <c r="B9370">
        <v>113</v>
      </c>
      <c r="C9370">
        <v>1</v>
      </c>
      <c r="D9370">
        <v>0</v>
      </c>
    </row>
    <row r="9371" spans="1:4" x14ac:dyDescent="0.3">
      <c r="A9371" t="s">
        <v>5096</v>
      </c>
      <c r="B9371">
        <v>113</v>
      </c>
      <c r="C9371">
        <v>1</v>
      </c>
      <c r="D9371">
        <v>0</v>
      </c>
    </row>
    <row r="9372" spans="1:4" x14ac:dyDescent="0.3">
      <c r="A9372" t="s">
        <v>5097</v>
      </c>
      <c r="B9372">
        <v>100</v>
      </c>
      <c r="C9372">
        <v>1</v>
      </c>
      <c r="D9372">
        <v>0</v>
      </c>
    </row>
    <row r="9373" spans="1:4" x14ac:dyDescent="0.3">
      <c r="A9373" t="s">
        <v>5100</v>
      </c>
      <c r="B9373">
        <v>100</v>
      </c>
      <c r="C9373">
        <v>1</v>
      </c>
      <c r="D9373">
        <v>0</v>
      </c>
    </row>
    <row r="9374" spans="1:4" x14ac:dyDescent="0.3">
      <c r="A9374" t="s">
        <v>5101</v>
      </c>
      <c r="B9374">
        <v>93</v>
      </c>
      <c r="C9374">
        <v>1</v>
      </c>
      <c r="D9374">
        <v>0</v>
      </c>
    </row>
    <row r="9375" spans="1:4" x14ac:dyDescent="0.3">
      <c r="A9375" t="s">
        <v>5102</v>
      </c>
      <c r="B9375">
        <v>93</v>
      </c>
      <c r="C9375">
        <v>1</v>
      </c>
      <c r="D9375">
        <v>0</v>
      </c>
    </row>
    <row r="9376" spans="1:4" x14ac:dyDescent="0.3">
      <c r="A9376" s="1" t="s">
        <v>5103</v>
      </c>
      <c r="B9376">
        <v>93</v>
      </c>
      <c r="C9376">
        <v>1</v>
      </c>
      <c r="D9376">
        <v>0</v>
      </c>
    </row>
    <row r="9377" spans="1:4" x14ac:dyDescent="0.3">
      <c r="A9377" t="s">
        <v>5104</v>
      </c>
      <c r="B9377">
        <v>113</v>
      </c>
      <c r="C9377">
        <v>1</v>
      </c>
      <c r="D9377">
        <v>0</v>
      </c>
    </row>
    <row r="9378" spans="1:4" x14ac:dyDescent="0.3">
      <c r="A9378" t="s">
        <v>5105</v>
      </c>
      <c r="B9378">
        <v>113</v>
      </c>
      <c r="C9378">
        <v>1</v>
      </c>
      <c r="D9378">
        <v>0</v>
      </c>
    </row>
    <row r="9379" spans="1:4" x14ac:dyDescent="0.3">
      <c r="A9379" t="s">
        <v>5106</v>
      </c>
      <c r="B9379">
        <v>94</v>
      </c>
      <c r="C9379">
        <v>1</v>
      </c>
      <c r="D9379">
        <v>0</v>
      </c>
    </row>
    <row r="9380" spans="1:4" x14ac:dyDescent="0.3">
      <c r="A9380" t="s">
        <v>5107</v>
      </c>
      <c r="B9380">
        <v>94</v>
      </c>
      <c r="C9380">
        <v>1</v>
      </c>
      <c r="D9380">
        <v>0</v>
      </c>
    </row>
    <row r="9381" spans="1:4" x14ac:dyDescent="0.3">
      <c r="A9381" t="s">
        <v>5108</v>
      </c>
      <c r="B9381">
        <v>94</v>
      </c>
      <c r="C9381">
        <v>1</v>
      </c>
      <c r="D9381">
        <v>0</v>
      </c>
    </row>
    <row r="9382" spans="1:4" x14ac:dyDescent="0.3">
      <c r="A9382" t="s">
        <v>5109</v>
      </c>
      <c r="B9382">
        <v>94</v>
      </c>
      <c r="C9382">
        <v>1</v>
      </c>
      <c r="D9382">
        <v>0</v>
      </c>
    </row>
    <row r="9383" spans="1:4" x14ac:dyDescent="0.3">
      <c r="A9383" t="s">
        <v>5110</v>
      </c>
      <c r="B9383">
        <v>94</v>
      </c>
      <c r="C9383">
        <v>1</v>
      </c>
      <c r="D9383">
        <v>0</v>
      </c>
    </row>
    <row r="9384" spans="1:4" x14ac:dyDescent="0.3">
      <c r="A9384" t="s">
        <v>5111</v>
      </c>
      <c r="B9384">
        <v>94</v>
      </c>
      <c r="C9384">
        <v>1</v>
      </c>
      <c r="D9384">
        <v>0</v>
      </c>
    </row>
    <row r="9385" spans="1:4" x14ac:dyDescent="0.3">
      <c r="A9385" t="s">
        <v>5112</v>
      </c>
      <c r="B9385">
        <v>100</v>
      </c>
      <c r="C9385">
        <v>1</v>
      </c>
      <c r="D9385">
        <v>0</v>
      </c>
    </row>
    <row r="9386" spans="1:4" x14ac:dyDescent="0.3">
      <c r="A9386" t="s">
        <v>5124</v>
      </c>
      <c r="B9386">
        <v>94</v>
      </c>
      <c r="C9386">
        <v>1</v>
      </c>
      <c r="D9386">
        <v>0</v>
      </c>
    </row>
    <row r="9387" spans="1:4" x14ac:dyDescent="0.3">
      <c r="A9387" t="s">
        <v>5125</v>
      </c>
      <c r="B9387">
        <v>94</v>
      </c>
      <c r="C9387">
        <v>1</v>
      </c>
      <c r="D9387">
        <v>0</v>
      </c>
    </row>
    <row r="9388" spans="1:4" x14ac:dyDescent="0.3">
      <c r="A9388" t="s">
        <v>5126</v>
      </c>
      <c r="B9388">
        <v>93</v>
      </c>
      <c r="C9388">
        <v>1</v>
      </c>
      <c r="D9388">
        <v>0</v>
      </c>
    </row>
    <row r="9389" spans="1:4" x14ac:dyDescent="0.3">
      <c r="A9389" t="s">
        <v>5127</v>
      </c>
      <c r="B9389">
        <v>100</v>
      </c>
      <c r="C9389">
        <v>1</v>
      </c>
      <c r="D9389">
        <v>0</v>
      </c>
    </row>
    <row r="9390" spans="1:4" x14ac:dyDescent="0.3">
      <c r="A9390" t="s">
        <v>5128</v>
      </c>
      <c r="B9390">
        <v>100</v>
      </c>
      <c r="C9390">
        <v>1</v>
      </c>
      <c r="D9390">
        <v>0</v>
      </c>
    </row>
    <row r="9391" spans="1:4" x14ac:dyDescent="0.3">
      <c r="A9391" t="s">
        <v>5129</v>
      </c>
      <c r="B9391">
        <v>159</v>
      </c>
      <c r="C9391">
        <v>1</v>
      </c>
      <c r="D9391">
        <v>0</v>
      </c>
    </row>
    <row r="9392" spans="1:4" x14ac:dyDescent="0.3">
      <c r="A9392" t="s">
        <v>5132</v>
      </c>
      <c r="B9392">
        <v>100</v>
      </c>
      <c r="C9392">
        <v>1</v>
      </c>
      <c r="D9392">
        <v>0</v>
      </c>
    </row>
    <row r="9393" spans="1:4" x14ac:dyDescent="0.3">
      <c r="A9393" t="s">
        <v>5133</v>
      </c>
      <c r="B9393">
        <v>137</v>
      </c>
      <c r="C9393">
        <v>1</v>
      </c>
      <c r="D9393">
        <v>0</v>
      </c>
    </row>
    <row r="9394" spans="1:4" x14ac:dyDescent="0.3">
      <c r="A9394" t="s">
        <v>5134</v>
      </c>
      <c r="B9394">
        <v>137</v>
      </c>
      <c r="C9394">
        <v>1</v>
      </c>
      <c r="D9394">
        <v>0</v>
      </c>
    </row>
    <row r="9395" spans="1:4" x14ac:dyDescent="0.3">
      <c r="A9395" t="s">
        <v>5135</v>
      </c>
      <c r="B9395">
        <v>137</v>
      </c>
      <c r="C9395">
        <v>1</v>
      </c>
      <c r="D9395">
        <v>0</v>
      </c>
    </row>
    <row r="9396" spans="1:4" x14ac:dyDescent="0.3">
      <c r="A9396" t="s">
        <v>5136</v>
      </c>
      <c r="B9396">
        <v>60</v>
      </c>
      <c r="C9396">
        <v>5</v>
      </c>
      <c r="D9396">
        <v>0</v>
      </c>
    </row>
    <row r="9397" spans="1:4" x14ac:dyDescent="0.3">
      <c r="A9397" t="s">
        <v>5137</v>
      </c>
      <c r="B9397">
        <v>60</v>
      </c>
      <c r="C9397">
        <v>5</v>
      </c>
      <c r="D9397">
        <v>0</v>
      </c>
    </row>
    <row r="9398" spans="1:4" x14ac:dyDescent="0.3">
      <c r="A9398" t="s">
        <v>5138</v>
      </c>
      <c r="B9398">
        <v>60</v>
      </c>
      <c r="C9398">
        <v>5</v>
      </c>
      <c r="D9398">
        <v>0</v>
      </c>
    </row>
    <row r="9399" spans="1:4" x14ac:dyDescent="0.3">
      <c r="A9399" t="s">
        <v>5139</v>
      </c>
      <c r="B9399">
        <v>137</v>
      </c>
      <c r="C9399">
        <v>1</v>
      </c>
      <c r="D9399">
        <v>0</v>
      </c>
    </row>
    <row r="9400" spans="1:4" x14ac:dyDescent="0.3">
      <c r="A9400" t="s">
        <v>5140</v>
      </c>
      <c r="B9400">
        <v>121</v>
      </c>
      <c r="C9400">
        <v>1</v>
      </c>
      <c r="D9400">
        <v>0</v>
      </c>
    </row>
    <row r="9401" spans="1:4" x14ac:dyDescent="0.3">
      <c r="A9401" t="s">
        <v>5141</v>
      </c>
      <c r="B9401">
        <v>159</v>
      </c>
      <c r="C9401">
        <v>1</v>
      </c>
      <c r="D9401">
        <v>0</v>
      </c>
    </row>
    <row r="9402" spans="1:4" x14ac:dyDescent="0.3">
      <c r="A9402" t="s">
        <v>5142</v>
      </c>
      <c r="B9402">
        <v>170</v>
      </c>
      <c r="C9402">
        <v>1</v>
      </c>
      <c r="D9402">
        <v>0</v>
      </c>
    </row>
    <row r="9403" spans="1:4" x14ac:dyDescent="0.3">
      <c r="A9403" t="s">
        <v>5143</v>
      </c>
      <c r="B9403">
        <v>93</v>
      </c>
      <c r="C9403">
        <v>1</v>
      </c>
      <c r="D9403">
        <v>0</v>
      </c>
    </row>
    <row r="9404" spans="1:4" x14ac:dyDescent="0.3">
      <c r="A9404" t="s">
        <v>5144</v>
      </c>
      <c r="B9404">
        <v>170</v>
      </c>
      <c r="C9404">
        <v>1</v>
      </c>
      <c r="D9404">
        <v>0</v>
      </c>
    </row>
    <row r="9405" spans="1:4" x14ac:dyDescent="0.3">
      <c r="A9405" t="s">
        <v>5145</v>
      </c>
      <c r="B9405">
        <v>170</v>
      </c>
      <c r="C9405">
        <v>1</v>
      </c>
      <c r="D9405">
        <v>0</v>
      </c>
    </row>
    <row r="9406" spans="1:4" x14ac:dyDescent="0.3">
      <c r="A9406" t="s">
        <v>5149</v>
      </c>
      <c r="B9406">
        <v>100</v>
      </c>
      <c r="C9406">
        <v>1</v>
      </c>
      <c r="D9406">
        <v>0</v>
      </c>
    </row>
    <row r="9407" spans="1:4" x14ac:dyDescent="0.3">
      <c r="A9407" t="s">
        <v>5150</v>
      </c>
      <c r="B9407">
        <v>100</v>
      </c>
      <c r="C9407">
        <v>1</v>
      </c>
      <c r="D9407">
        <v>0</v>
      </c>
    </row>
    <row r="9408" spans="1:4" x14ac:dyDescent="0.3">
      <c r="A9408" t="s">
        <v>5151</v>
      </c>
      <c r="B9408">
        <v>116</v>
      </c>
      <c r="C9408">
        <v>1</v>
      </c>
      <c r="D9408">
        <v>0</v>
      </c>
    </row>
    <row r="9409" spans="1:4" x14ac:dyDescent="0.3">
      <c r="A9409" t="s">
        <v>5152</v>
      </c>
      <c r="B9409">
        <v>100</v>
      </c>
      <c r="C9409">
        <v>1</v>
      </c>
      <c r="D9409">
        <v>0</v>
      </c>
    </row>
    <row r="9410" spans="1:4" x14ac:dyDescent="0.3">
      <c r="A9410" t="s">
        <v>5153</v>
      </c>
      <c r="B9410">
        <v>116</v>
      </c>
      <c r="C9410">
        <v>1</v>
      </c>
      <c r="D9410">
        <v>0</v>
      </c>
    </row>
    <row r="9411" spans="1:4" x14ac:dyDescent="0.3">
      <c r="A9411" t="s">
        <v>5154</v>
      </c>
      <c r="B9411">
        <v>148</v>
      </c>
      <c r="C9411">
        <v>1</v>
      </c>
      <c r="D9411">
        <v>0</v>
      </c>
    </row>
    <row r="9412" spans="1:4" x14ac:dyDescent="0.3">
      <c r="A9412" t="s">
        <v>5155</v>
      </c>
      <c r="B9412">
        <v>100</v>
      </c>
      <c r="C9412">
        <v>1</v>
      </c>
      <c r="D9412">
        <v>0</v>
      </c>
    </row>
    <row r="9413" spans="1:4" x14ac:dyDescent="0.3">
      <c r="A9413" t="s">
        <v>5156</v>
      </c>
      <c r="B9413">
        <v>116</v>
      </c>
      <c r="C9413">
        <v>1</v>
      </c>
      <c r="D9413">
        <v>0</v>
      </c>
    </row>
    <row r="9414" spans="1:4" x14ac:dyDescent="0.3">
      <c r="A9414" t="s">
        <v>5157</v>
      </c>
      <c r="B9414">
        <v>116</v>
      </c>
      <c r="C9414">
        <v>1</v>
      </c>
      <c r="D9414">
        <v>0</v>
      </c>
    </row>
    <row r="9415" spans="1:4" x14ac:dyDescent="0.3">
      <c r="A9415" t="s">
        <v>5166</v>
      </c>
      <c r="B9415">
        <v>98</v>
      </c>
      <c r="C9415">
        <v>1</v>
      </c>
      <c r="D9415">
        <v>0</v>
      </c>
    </row>
    <row r="9416" spans="1:4" x14ac:dyDescent="0.3">
      <c r="A9416" t="s">
        <v>5167</v>
      </c>
      <c r="B9416">
        <v>98</v>
      </c>
      <c r="C9416">
        <v>1</v>
      </c>
      <c r="D9416">
        <v>0</v>
      </c>
    </row>
    <row r="9417" spans="1:4" x14ac:dyDescent="0.3">
      <c r="A9417" t="s">
        <v>5168</v>
      </c>
      <c r="B9417">
        <v>100</v>
      </c>
      <c r="C9417">
        <v>1</v>
      </c>
      <c r="D9417">
        <v>0</v>
      </c>
    </row>
    <row r="9418" spans="1:4" x14ac:dyDescent="0.3">
      <c r="A9418" s="1" t="s">
        <v>5169</v>
      </c>
      <c r="B9418">
        <v>98</v>
      </c>
      <c r="C9418">
        <v>1</v>
      </c>
      <c r="D9418">
        <v>0</v>
      </c>
    </row>
    <row r="9419" spans="1:4" x14ac:dyDescent="0.3">
      <c r="A9419" t="s">
        <v>5170</v>
      </c>
      <c r="B9419">
        <v>98</v>
      </c>
      <c r="C9419">
        <v>1</v>
      </c>
      <c r="D9419">
        <v>0</v>
      </c>
    </row>
    <row r="9420" spans="1:4" x14ac:dyDescent="0.3">
      <c r="A9420" t="s">
        <v>5171</v>
      </c>
      <c r="B9420">
        <v>100</v>
      </c>
      <c r="C9420">
        <v>1</v>
      </c>
      <c r="D9420">
        <v>0</v>
      </c>
    </row>
    <row r="9421" spans="1:4" x14ac:dyDescent="0.3">
      <c r="A9421" t="s">
        <v>5172</v>
      </c>
      <c r="B9421">
        <v>100</v>
      </c>
      <c r="C9421">
        <v>1</v>
      </c>
      <c r="D9421">
        <v>0</v>
      </c>
    </row>
    <row r="9422" spans="1:4" x14ac:dyDescent="0.3">
      <c r="A9422" s="1" t="s">
        <v>5173</v>
      </c>
      <c r="B9422">
        <v>100</v>
      </c>
      <c r="C9422">
        <v>1</v>
      </c>
      <c r="D9422">
        <v>0</v>
      </c>
    </row>
    <row r="9423" spans="1:4" x14ac:dyDescent="0.3">
      <c r="A9423" t="s">
        <v>5174</v>
      </c>
      <c r="B9423">
        <v>116</v>
      </c>
      <c r="C9423">
        <v>1</v>
      </c>
      <c r="D9423">
        <v>0</v>
      </c>
    </row>
    <row r="9424" spans="1:4" x14ac:dyDescent="0.3">
      <c r="A9424" t="s">
        <v>5175</v>
      </c>
      <c r="B9424">
        <v>98</v>
      </c>
      <c r="C9424">
        <v>1</v>
      </c>
      <c r="D9424">
        <v>0</v>
      </c>
    </row>
    <row r="9425" spans="1:4" x14ac:dyDescent="0.3">
      <c r="A9425" t="s">
        <v>5176</v>
      </c>
      <c r="B9425">
        <v>98</v>
      </c>
      <c r="C9425">
        <v>1</v>
      </c>
      <c r="D9425">
        <v>0</v>
      </c>
    </row>
    <row r="9426" spans="1:4" x14ac:dyDescent="0.3">
      <c r="A9426" t="s">
        <v>5177</v>
      </c>
      <c r="B9426">
        <v>100</v>
      </c>
      <c r="C9426">
        <v>1</v>
      </c>
      <c r="D9426">
        <v>0</v>
      </c>
    </row>
    <row r="9427" spans="1:4" x14ac:dyDescent="0.3">
      <c r="A9427" t="s">
        <v>5178</v>
      </c>
      <c r="B9427">
        <v>98</v>
      </c>
      <c r="C9427">
        <v>1</v>
      </c>
      <c r="D9427">
        <v>0</v>
      </c>
    </row>
    <row r="9428" spans="1:4" x14ac:dyDescent="0.3">
      <c r="A9428" t="s">
        <v>5179</v>
      </c>
      <c r="B9428">
        <v>98</v>
      </c>
      <c r="C9428">
        <v>1</v>
      </c>
      <c r="D9428">
        <v>0</v>
      </c>
    </row>
    <row r="9429" spans="1:4" x14ac:dyDescent="0.3">
      <c r="A9429" t="s">
        <v>5180</v>
      </c>
      <c r="B9429">
        <v>100</v>
      </c>
      <c r="C9429">
        <v>1</v>
      </c>
      <c r="D9429">
        <v>0</v>
      </c>
    </row>
    <row r="9430" spans="1:4" x14ac:dyDescent="0.3">
      <c r="A9430" t="s">
        <v>5187</v>
      </c>
      <c r="B9430">
        <v>100</v>
      </c>
      <c r="C9430">
        <v>1</v>
      </c>
      <c r="D9430">
        <v>0</v>
      </c>
    </row>
    <row r="9431" spans="1:4" x14ac:dyDescent="0.3">
      <c r="A9431" t="s">
        <v>5188</v>
      </c>
      <c r="B9431">
        <v>100</v>
      </c>
      <c r="C9431">
        <v>1</v>
      </c>
      <c r="D9431">
        <v>0</v>
      </c>
    </row>
    <row r="9432" spans="1:4" x14ac:dyDescent="0.3">
      <c r="A9432" t="s">
        <v>5190</v>
      </c>
      <c r="B9432">
        <v>56</v>
      </c>
      <c r="C9432">
        <v>5</v>
      </c>
      <c r="D9432">
        <v>0</v>
      </c>
    </row>
    <row r="9433" spans="1:4" x14ac:dyDescent="0.3">
      <c r="A9433" t="s">
        <v>5191</v>
      </c>
      <c r="B9433">
        <v>100</v>
      </c>
      <c r="C9433">
        <v>1</v>
      </c>
      <c r="D9433">
        <v>0</v>
      </c>
    </row>
    <row r="9434" spans="1:4" x14ac:dyDescent="0.3">
      <c r="A9434" t="s">
        <v>5192</v>
      </c>
      <c r="B9434">
        <v>100</v>
      </c>
      <c r="C9434">
        <v>1</v>
      </c>
      <c r="D9434">
        <v>0</v>
      </c>
    </row>
    <row r="9435" spans="1:4" x14ac:dyDescent="0.3">
      <c r="A9435" t="s">
        <v>5193</v>
      </c>
      <c r="B9435">
        <v>100</v>
      </c>
      <c r="C9435">
        <v>1</v>
      </c>
      <c r="D9435">
        <v>0</v>
      </c>
    </row>
    <row r="9436" spans="1:4" x14ac:dyDescent="0.3">
      <c r="A9436" t="s">
        <v>5203</v>
      </c>
      <c r="B9436">
        <v>100</v>
      </c>
      <c r="C9436">
        <v>1</v>
      </c>
      <c r="D9436">
        <v>0</v>
      </c>
    </row>
    <row r="9437" spans="1:4" x14ac:dyDescent="0.3">
      <c r="A9437" t="s">
        <v>5204</v>
      </c>
      <c r="B9437">
        <v>100</v>
      </c>
      <c r="C9437">
        <v>1</v>
      </c>
      <c r="D9437">
        <v>0</v>
      </c>
    </row>
    <row r="9438" spans="1:4" x14ac:dyDescent="0.3">
      <c r="A9438" t="s">
        <v>5205</v>
      </c>
      <c r="B9438">
        <v>100</v>
      </c>
      <c r="C9438">
        <v>1</v>
      </c>
      <c r="D9438">
        <v>0</v>
      </c>
    </row>
    <row r="9439" spans="1:4" x14ac:dyDescent="0.3">
      <c r="A9439" t="s">
        <v>5206</v>
      </c>
      <c r="B9439">
        <v>13</v>
      </c>
      <c r="C9439">
        <v>7</v>
      </c>
      <c r="D9439">
        <v>0</v>
      </c>
    </row>
    <row r="9440" spans="1:4" x14ac:dyDescent="0.3">
      <c r="A9440" t="s">
        <v>5207</v>
      </c>
      <c r="B9440">
        <v>56</v>
      </c>
      <c r="C9440">
        <v>5</v>
      </c>
      <c r="D9440">
        <v>0</v>
      </c>
    </row>
    <row r="9441" spans="1:4" x14ac:dyDescent="0.3">
      <c r="A9441" t="s">
        <v>5208</v>
      </c>
      <c r="B9441">
        <v>100</v>
      </c>
      <c r="C9441">
        <v>1</v>
      </c>
      <c r="D9441">
        <v>0</v>
      </c>
    </row>
    <row r="9442" spans="1:4" x14ac:dyDescent="0.3">
      <c r="A9442" t="s">
        <v>5209</v>
      </c>
      <c r="B9442">
        <v>13</v>
      </c>
      <c r="C9442">
        <v>7</v>
      </c>
      <c r="D9442">
        <v>0</v>
      </c>
    </row>
    <row r="9443" spans="1:4" x14ac:dyDescent="0.3">
      <c r="A9443" t="s">
        <v>5210</v>
      </c>
      <c r="B9443">
        <v>100</v>
      </c>
      <c r="C9443">
        <v>1</v>
      </c>
      <c r="D9443">
        <v>0</v>
      </c>
    </row>
    <row r="9444" spans="1:4" x14ac:dyDescent="0.3">
      <c r="A9444" t="s">
        <v>5211</v>
      </c>
      <c r="B9444">
        <v>80</v>
      </c>
      <c r="C9444">
        <v>3</v>
      </c>
      <c r="D9444">
        <v>0</v>
      </c>
    </row>
    <row r="9445" spans="1:4" x14ac:dyDescent="0.3">
      <c r="A9445" t="s">
        <v>5212</v>
      </c>
      <c r="B9445">
        <v>80</v>
      </c>
      <c r="C9445">
        <v>3</v>
      </c>
      <c r="D9445">
        <v>0</v>
      </c>
    </row>
    <row r="9446" spans="1:4" x14ac:dyDescent="0.3">
      <c r="A9446" t="s">
        <v>5213</v>
      </c>
      <c r="B9446">
        <v>80</v>
      </c>
      <c r="C9446">
        <v>3</v>
      </c>
      <c r="D9446">
        <v>0</v>
      </c>
    </row>
    <row r="9447" spans="1:4" x14ac:dyDescent="0.3">
      <c r="A9447" t="s">
        <v>5214</v>
      </c>
      <c r="B9447">
        <v>80</v>
      </c>
      <c r="C9447">
        <v>3</v>
      </c>
      <c r="D9447">
        <v>0</v>
      </c>
    </row>
    <row r="9448" spans="1:4" x14ac:dyDescent="0.3">
      <c r="A9448" t="s">
        <v>5215</v>
      </c>
      <c r="B9448">
        <v>80</v>
      </c>
      <c r="C9448">
        <v>3</v>
      </c>
      <c r="D9448">
        <v>0</v>
      </c>
    </row>
    <row r="9449" spans="1:4" x14ac:dyDescent="0.3">
      <c r="A9449" t="s">
        <v>5216</v>
      </c>
      <c r="B9449">
        <v>159</v>
      </c>
      <c r="C9449">
        <v>1</v>
      </c>
      <c r="D9449">
        <v>0</v>
      </c>
    </row>
    <row r="9450" spans="1:4" x14ac:dyDescent="0.3">
      <c r="A9450" t="s">
        <v>5217</v>
      </c>
      <c r="B9450">
        <v>159</v>
      </c>
      <c r="C9450">
        <v>1</v>
      </c>
      <c r="D9450">
        <v>0</v>
      </c>
    </row>
    <row r="9451" spans="1:4" x14ac:dyDescent="0.3">
      <c r="A9451" t="s">
        <v>5218</v>
      </c>
      <c r="B9451">
        <v>8</v>
      </c>
      <c r="C9451">
        <v>7</v>
      </c>
      <c r="D9451">
        <v>0</v>
      </c>
    </row>
    <row r="9452" spans="1:4" x14ac:dyDescent="0.3">
      <c r="A9452" t="s">
        <v>5219</v>
      </c>
      <c r="B9452">
        <v>91</v>
      </c>
      <c r="C9452">
        <v>1</v>
      </c>
      <c r="D9452">
        <v>0</v>
      </c>
    </row>
    <row r="9453" spans="1:4" x14ac:dyDescent="0.3">
      <c r="A9453" t="s">
        <v>5220</v>
      </c>
      <c r="B9453">
        <v>91</v>
      </c>
      <c r="C9453">
        <v>1</v>
      </c>
      <c r="D9453">
        <v>0</v>
      </c>
    </row>
    <row r="9454" spans="1:4" x14ac:dyDescent="0.3">
      <c r="A9454" t="s">
        <v>5221</v>
      </c>
      <c r="B9454">
        <v>117</v>
      </c>
      <c r="C9454">
        <v>1</v>
      </c>
      <c r="D9454">
        <v>0</v>
      </c>
    </row>
    <row r="9455" spans="1:4" x14ac:dyDescent="0.3">
      <c r="A9455" t="s">
        <v>5223</v>
      </c>
      <c r="B9455">
        <v>91</v>
      </c>
      <c r="C9455">
        <v>1</v>
      </c>
      <c r="D9455">
        <v>0</v>
      </c>
    </row>
    <row r="9456" spans="1:4" x14ac:dyDescent="0.3">
      <c r="A9456" t="s">
        <v>5224</v>
      </c>
      <c r="B9456">
        <v>91</v>
      </c>
      <c r="C9456">
        <v>1</v>
      </c>
      <c r="D9456">
        <v>0</v>
      </c>
    </row>
    <row r="9457" spans="1:4" x14ac:dyDescent="0.3">
      <c r="A9457" t="s">
        <v>5225</v>
      </c>
      <c r="B9457">
        <v>117</v>
      </c>
      <c r="C9457">
        <v>1</v>
      </c>
      <c r="D9457">
        <v>0</v>
      </c>
    </row>
    <row r="9458" spans="1:4" x14ac:dyDescent="0.3">
      <c r="A9458" t="s">
        <v>5226</v>
      </c>
      <c r="B9458">
        <v>91</v>
      </c>
      <c r="C9458">
        <v>1</v>
      </c>
      <c r="D9458">
        <v>0</v>
      </c>
    </row>
    <row r="9459" spans="1:4" x14ac:dyDescent="0.3">
      <c r="A9459" t="s">
        <v>5227</v>
      </c>
      <c r="B9459">
        <v>91</v>
      </c>
      <c r="C9459">
        <v>1</v>
      </c>
      <c r="D9459">
        <v>0</v>
      </c>
    </row>
    <row r="9460" spans="1:4" x14ac:dyDescent="0.3">
      <c r="A9460" t="s">
        <v>5228</v>
      </c>
      <c r="B9460">
        <v>117</v>
      </c>
      <c r="C9460">
        <v>1</v>
      </c>
      <c r="D9460">
        <v>0</v>
      </c>
    </row>
    <row r="9461" spans="1:4" x14ac:dyDescent="0.3">
      <c r="A9461" t="s">
        <v>5229</v>
      </c>
      <c r="B9461">
        <v>117</v>
      </c>
      <c r="C9461">
        <v>1</v>
      </c>
      <c r="D9461">
        <v>0</v>
      </c>
    </row>
    <row r="9462" spans="1:4" x14ac:dyDescent="0.3">
      <c r="A9462" t="s">
        <v>5255</v>
      </c>
      <c r="B9462">
        <v>137</v>
      </c>
      <c r="C9462">
        <v>1</v>
      </c>
      <c r="D9462">
        <v>0</v>
      </c>
    </row>
    <row r="9463" spans="1:4" x14ac:dyDescent="0.3">
      <c r="A9463" t="s">
        <v>5256</v>
      </c>
      <c r="B9463">
        <v>137</v>
      </c>
      <c r="C9463">
        <v>1</v>
      </c>
      <c r="D9463">
        <v>0</v>
      </c>
    </row>
    <row r="9464" spans="1:4" x14ac:dyDescent="0.3">
      <c r="A9464" t="s">
        <v>5257</v>
      </c>
      <c r="B9464">
        <v>137</v>
      </c>
      <c r="C9464">
        <v>1</v>
      </c>
      <c r="D9464">
        <v>0</v>
      </c>
    </row>
    <row r="9465" spans="1:4" x14ac:dyDescent="0.3">
      <c r="A9465" t="s">
        <v>5258</v>
      </c>
      <c r="B9465">
        <v>86</v>
      </c>
      <c r="C9465">
        <v>3</v>
      </c>
      <c r="D9465">
        <v>0</v>
      </c>
    </row>
    <row r="9466" spans="1:4" x14ac:dyDescent="0.3">
      <c r="A9466" t="s">
        <v>5259</v>
      </c>
      <c r="B9466">
        <v>86</v>
      </c>
      <c r="C9466">
        <v>3</v>
      </c>
      <c r="D9466">
        <v>0</v>
      </c>
    </row>
    <row r="9467" spans="1:4" x14ac:dyDescent="0.3">
      <c r="A9467" t="s">
        <v>5260</v>
      </c>
      <c r="B9467">
        <v>137</v>
      </c>
      <c r="C9467">
        <v>1</v>
      </c>
      <c r="D9467">
        <v>0</v>
      </c>
    </row>
    <row r="9468" spans="1:4" x14ac:dyDescent="0.3">
      <c r="A9468" t="s">
        <v>5261</v>
      </c>
      <c r="B9468">
        <v>137</v>
      </c>
      <c r="C9468">
        <v>1</v>
      </c>
      <c r="D9468">
        <v>0</v>
      </c>
    </row>
    <row r="9469" spans="1:4" x14ac:dyDescent="0.3">
      <c r="A9469" t="s">
        <v>5262</v>
      </c>
      <c r="B9469">
        <v>137</v>
      </c>
      <c r="C9469">
        <v>1</v>
      </c>
      <c r="D9469">
        <v>0</v>
      </c>
    </row>
    <row r="9470" spans="1:4" x14ac:dyDescent="0.3">
      <c r="A9470" s="1" t="s">
        <v>5263</v>
      </c>
      <c r="B9470">
        <v>137</v>
      </c>
      <c r="C9470">
        <v>1</v>
      </c>
      <c r="D9470">
        <v>0</v>
      </c>
    </row>
    <row r="9471" spans="1:4" x14ac:dyDescent="0.3">
      <c r="A9471" t="s">
        <v>5264</v>
      </c>
      <c r="B9471">
        <v>163</v>
      </c>
      <c r="C9471">
        <v>1</v>
      </c>
      <c r="D9471">
        <v>0</v>
      </c>
    </row>
    <row r="9472" spans="1:4" x14ac:dyDescent="0.3">
      <c r="A9472" t="s">
        <v>5265</v>
      </c>
      <c r="B9472">
        <v>163</v>
      </c>
      <c r="C9472">
        <v>1</v>
      </c>
      <c r="D9472">
        <v>0</v>
      </c>
    </row>
    <row r="9473" spans="1:4" x14ac:dyDescent="0.3">
      <c r="A9473" t="s">
        <v>5266</v>
      </c>
      <c r="B9473">
        <v>163</v>
      </c>
      <c r="C9473">
        <v>1</v>
      </c>
      <c r="D9473">
        <v>0</v>
      </c>
    </row>
    <row r="9474" spans="1:4" x14ac:dyDescent="0.3">
      <c r="A9474" t="s">
        <v>5267</v>
      </c>
      <c r="B9474">
        <v>163</v>
      </c>
      <c r="C9474">
        <v>1</v>
      </c>
      <c r="D9474">
        <v>0</v>
      </c>
    </row>
    <row r="9475" spans="1:4" x14ac:dyDescent="0.3">
      <c r="A9475" t="s">
        <v>5268</v>
      </c>
      <c r="B9475">
        <v>163</v>
      </c>
      <c r="C9475">
        <v>1</v>
      </c>
      <c r="D9475">
        <v>0</v>
      </c>
    </row>
    <row r="9476" spans="1:4" x14ac:dyDescent="0.3">
      <c r="A9476" t="s">
        <v>5269</v>
      </c>
      <c r="B9476">
        <v>163</v>
      </c>
      <c r="C9476">
        <v>1</v>
      </c>
      <c r="D9476">
        <v>0</v>
      </c>
    </row>
    <row r="9477" spans="1:4" x14ac:dyDescent="0.3">
      <c r="A9477" t="s">
        <v>5271</v>
      </c>
      <c r="B9477">
        <v>170</v>
      </c>
      <c r="C9477">
        <v>1</v>
      </c>
      <c r="D9477">
        <v>0</v>
      </c>
    </row>
    <row r="9478" spans="1:4" x14ac:dyDescent="0.3">
      <c r="A9478" t="s">
        <v>5272</v>
      </c>
      <c r="B9478">
        <v>170</v>
      </c>
      <c r="C9478">
        <v>1</v>
      </c>
      <c r="D9478">
        <v>0</v>
      </c>
    </row>
    <row r="9479" spans="1:4" x14ac:dyDescent="0.3">
      <c r="A9479" t="s">
        <v>5273</v>
      </c>
      <c r="B9479">
        <v>170</v>
      </c>
      <c r="C9479">
        <v>1</v>
      </c>
      <c r="D9479">
        <v>0</v>
      </c>
    </row>
    <row r="9480" spans="1:4" x14ac:dyDescent="0.3">
      <c r="A9480" t="s">
        <v>5274</v>
      </c>
      <c r="B9480">
        <v>170</v>
      </c>
      <c r="C9480">
        <v>1</v>
      </c>
      <c r="D9480">
        <v>0</v>
      </c>
    </row>
    <row r="9481" spans="1:4" x14ac:dyDescent="0.3">
      <c r="A9481" t="s">
        <v>5275</v>
      </c>
      <c r="B9481">
        <v>170</v>
      </c>
      <c r="C9481">
        <v>1</v>
      </c>
      <c r="D9481">
        <v>0</v>
      </c>
    </row>
    <row r="9482" spans="1:4" x14ac:dyDescent="0.3">
      <c r="A9482" t="s">
        <v>5276</v>
      </c>
      <c r="B9482">
        <v>170</v>
      </c>
      <c r="C9482">
        <v>1</v>
      </c>
      <c r="D9482">
        <v>0</v>
      </c>
    </row>
    <row r="9483" spans="1:4" x14ac:dyDescent="0.3">
      <c r="A9483" t="s">
        <v>5277</v>
      </c>
      <c r="B9483">
        <v>170</v>
      </c>
      <c r="C9483">
        <v>1</v>
      </c>
      <c r="D9483">
        <v>0</v>
      </c>
    </row>
    <row r="9484" spans="1:4" x14ac:dyDescent="0.3">
      <c r="A9484" t="s">
        <v>5278</v>
      </c>
      <c r="B9484">
        <v>164</v>
      </c>
      <c r="C9484">
        <v>1</v>
      </c>
      <c r="D9484">
        <v>0</v>
      </c>
    </row>
    <row r="9485" spans="1:4" x14ac:dyDescent="0.3">
      <c r="A9485" t="s">
        <v>5279</v>
      </c>
      <c r="B9485">
        <v>164</v>
      </c>
      <c r="C9485">
        <v>1</v>
      </c>
      <c r="D9485">
        <v>0</v>
      </c>
    </row>
    <row r="9486" spans="1:4" x14ac:dyDescent="0.3">
      <c r="A9486" t="s">
        <v>5280</v>
      </c>
      <c r="B9486">
        <v>164</v>
      </c>
      <c r="C9486">
        <v>1</v>
      </c>
      <c r="D9486">
        <v>0</v>
      </c>
    </row>
    <row r="9487" spans="1:4" x14ac:dyDescent="0.3">
      <c r="A9487" t="s">
        <v>5281</v>
      </c>
      <c r="B9487">
        <v>164</v>
      </c>
      <c r="C9487">
        <v>1</v>
      </c>
      <c r="D9487">
        <v>0</v>
      </c>
    </row>
    <row r="9488" spans="1:4" x14ac:dyDescent="0.3">
      <c r="A9488" t="s">
        <v>5282</v>
      </c>
      <c r="B9488">
        <v>164</v>
      </c>
      <c r="C9488">
        <v>1</v>
      </c>
      <c r="D9488">
        <v>0</v>
      </c>
    </row>
    <row r="9489" spans="1:4" x14ac:dyDescent="0.3">
      <c r="A9489" t="s">
        <v>5283</v>
      </c>
      <c r="B9489">
        <v>170</v>
      </c>
      <c r="C9489">
        <v>1</v>
      </c>
      <c r="D9489">
        <v>0</v>
      </c>
    </row>
    <row r="9490" spans="1:4" x14ac:dyDescent="0.3">
      <c r="A9490" t="s">
        <v>5284</v>
      </c>
      <c r="B9490">
        <v>170</v>
      </c>
      <c r="C9490">
        <v>1</v>
      </c>
      <c r="D9490">
        <v>0</v>
      </c>
    </row>
    <row r="9491" spans="1:4" x14ac:dyDescent="0.3">
      <c r="A9491" t="s">
        <v>5285</v>
      </c>
      <c r="B9491">
        <v>170</v>
      </c>
      <c r="C9491">
        <v>1</v>
      </c>
      <c r="D9491">
        <v>0</v>
      </c>
    </row>
    <row r="9492" spans="1:4" x14ac:dyDescent="0.3">
      <c r="A9492" t="s">
        <v>5286</v>
      </c>
      <c r="B9492">
        <v>170</v>
      </c>
      <c r="C9492">
        <v>1</v>
      </c>
      <c r="D9492">
        <v>0</v>
      </c>
    </row>
    <row r="9493" spans="1:4" x14ac:dyDescent="0.3">
      <c r="A9493" t="s">
        <v>5287</v>
      </c>
      <c r="B9493">
        <v>170</v>
      </c>
      <c r="C9493">
        <v>1</v>
      </c>
      <c r="D9493">
        <v>0</v>
      </c>
    </row>
    <row r="9494" spans="1:4" x14ac:dyDescent="0.3">
      <c r="A9494" t="s">
        <v>5288</v>
      </c>
      <c r="B9494">
        <v>170</v>
      </c>
      <c r="C9494">
        <v>1</v>
      </c>
      <c r="D9494">
        <v>0</v>
      </c>
    </row>
    <row r="9495" spans="1:4" x14ac:dyDescent="0.3">
      <c r="A9495" t="s">
        <v>5289</v>
      </c>
      <c r="B9495">
        <v>170</v>
      </c>
      <c r="C9495">
        <v>1</v>
      </c>
      <c r="D9495">
        <v>0</v>
      </c>
    </row>
    <row r="9496" spans="1:4" x14ac:dyDescent="0.3">
      <c r="A9496" t="s">
        <v>5290</v>
      </c>
      <c r="B9496">
        <v>170</v>
      </c>
      <c r="C9496">
        <v>1</v>
      </c>
      <c r="D9496">
        <v>0</v>
      </c>
    </row>
    <row r="9497" spans="1:4" x14ac:dyDescent="0.3">
      <c r="A9497" t="s">
        <v>5291</v>
      </c>
      <c r="B9497">
        <v>159</v>
      </c>
      <c r="C9497">
        <v>1</v>
      </c>
      <c r="D9497">
        <v>0</v>
      </c>
    </row>
    <row r="9498" spans="1:4" x14ac:dyDescent="0.3">
      <c r="A9498" t="s">
        <v>5292</v>
      </c>
      <c r="B9498">
        <v>159</v>
      </c>
      <c r="C9498">
        <v>1</v>
      </c>
      <c r="D9498">
        <v>0</v>
      </c>
    </row>
    <row r="9499" spans="1:4" x14ac:dyDescent="0.3">
      <c r="A9499" t="s">
        <v>5293</v>
      </c>
      <c r="B9499">
        <v>159</v>
      </c>
      <c r="C9499">
        <v>1</v>
      </c>
      <c r="D9499">
        <v>0</v>
      </c>
    </row>
    <row r="9500" spans="1:4" x14ac:dyDescent="0.3">
      <c r="A9500" t="s">
        <v>5294</v>
      </c>
      <c r="B9500">
        <v>159</v>
      </c>
      <c r="C9500">
        <v>1</v>
      </c>
      <c r="D9500">
        <v>0</v>
      </c>
    </row>
    <row r="9501" spans="1:4" x14ac:dyDescent="0.3">
      <c r="A9501" t="s">
        <v>5295</v>
      </c>
      <c r="B9501">
        <v>159</v>
      </c>
      <c r="C9501">
        <v>1</v>
      </c>
      <c r="D9501">
        <v>0</v>
      </c>
    </row>
    <row r="9502" spans="1:4" x14ac:dyDescent="0.3">
      <c r="A9502" t="s">
        <v>5296</v>
      </c>
      <c r="B9502">
        <v>159</v>
      </c>
      <c r="C9502">
        <v>1</v>
      </c>
      <c r="D9502">
        <v>0</v>
      </c>
    </row>
    <row r="9503" spans="1:4" x14ac:dyDescent="0.3">
      <c r="A9503" t="s">
        <v>5297</v>
      </c>
      <c r="B9503">
        <v>159</v>
      </c>
      <c r="C9503">
        <v>1</v>
      </c>
      <c r="D9503">
        <v>0</v>
      </c>
    </row>
    <row r="9504" spans="1:4" x14ac:dyDescent="0.3">
      <c r="A9504" t="s">
        <v>5298</v>
      </c>
      <c r="B9504">
        <v>170</v>
      </c>
      <c r="C9504">
        <v>1</v>
      </c>
      <c r="D9504">
        <v>0</v>
      </c>
    </row>
    <row r="9505" spans="1:4" x14ac:dyDescent="0.3">
      <c r="A9505" t="s">
        <v>5313</v>
      </c>
      <c r="B9505">
        <v>8</v>
      </c>
      <c r="C9505">
        <v>7</v>
      </c>
      <c r="D9505">
        <v>0</v>
      </c>
    </row>
    <row r="9506" spans="1:4" x14ac:dyDescent="0.3">
      <c r="A9506" t="s">
        <v>5314</v>
      </c>
      <c r="B9506">
        <v>93</v>
      </c>
      <c r="C9506">
        <v>1</v>
      </c>
      <c r="D9506">
        <v>0</v>
      </c>
    </row>
    <row r="9507" spans="1:4" x14ac:dyDescent="0.3">
      <c r="A9507" t="s">
        <v>5315</v>
      </c>
      <c r="B9507">
        <v>170</v>
      </c>
      <c r="C9507">
        <v>1</v>
      </c>
      <c r="D9507">
        <v>0</v>
      </c>
    </row>
    <row r="9508" spans="1:4" x14ac:dyDescent="0.3">
      <c r="A9508" t="s">
        <v>5316</v>
      </c>
      <c r="B9508">
        <v>64</v>
      </c>
      <c r="C9508">
        <v>5</v>
      </c>
      <c r="D9508">
        <v>0</v>
      </c>
    </row>
    <row r="9509" spans="1:4" x14ac:dyDescent="0.3">
      <c r="A9509" t="s">
        <v>5431</v>
      </c>
      <c r="B9509">
        <v>100</v>
      </c>
      <c r="C9509">
        <v>1</v>
      </c>
      <c r="D9509">
        <v>0</v>
      </c>
    </row>
    <row r="9510" spans="1:4" x14ac:dyDescent="0.3">
      <c r="A9510" t="s">
        <v>5432</v>
      </c>
      <c r="B9510">
        <v>100</v>
      </c>
      <c r="C9510">
        <v>1</v>
      </c>
      <c r="D9510">
        <v>0</v>
      </c>
    </row>
    <row r="9511" spans="1:4" x14ac:dyDescent="0.3">
      <c r="A9511" t="s">
        <v>5439</v>
      </c>
      <c r="B9511">
        <v>100</v>
      </c>
      <c r="C9511">
        <v>1</v>
      </c>
      <c r="D9511">
        <v>0</v>
      </c>
    </row>
    <row r="9512" spans="1:4" x14ac:dyDescent="0.3">
      <c r="A9512" t="s">
        <v>5440</v>
      </c>
      <c r="B9512">
        <v>100</v>
      </c>
      <c r="C9512">
        <v>1</v>
      </c>
      <c r="D9512">
        <v>0</v>
      </c>
    </row>
    <row r="9513" spans="1:4" x14ac:dyDescent="0.3">
      <c r="A9513" t="s">
        <v>5444</v>
      </c>
      <c r="B9513">
        <v>100</v>
      </c>
      <c r="C9513">
        <v>1</v>
      </c>
      <c r="D9513">
        <v>0</v>
      </c>
    </row>
    <row r="9514" spans="1:4" x14ac:dyDescent="0.3">
      <c r="A9514" t="s">
        <v>5445</v>
      </c>
      <c r="B9514">
        <v>100</v>
      </c>
      <c r="C9514">
        <v>1</v>
      </c>
      <c r="D9514">
        <v>0</v>
      </c>
    </row>
    <row r="9515" spans="1:4" x14ac:dyDescent="0.3">
      <c r="A9515" t="s">
        <v>5449</v>
      </c>
      <c r="B9515">
        <v>86</v>
      </c>
      <c r="C9515">
        <v>3</v>
      </c>
      <c r="D9515">
        <v>0</v>
      </c>
    </row>
    <row r="9516" spans="1:4" x14ac:dyDescent="0.3">
      <c r="A9516" t="s">
        <v>5450</v>
      </c>
      <c r="B9516">
        <v>107</v>
      </c>
      <c r="C9516">
        <v>1</v>
      </c>
      <c r="D9516">
        <v>0</v>
      </c>
    </row>
    <row r="9517" spans="1:4" x14ac:dyDescent="0.3">
      <c r="A9517" t="s">
        <v>5451</v>
      </c>
      <c r="B9517">
        <v>86</v>
      </c>
      <c r="C9517">
        <v>3</v>
      </c>
      <c r="D9517">
        <v>0</v>
      </c>
    </row>
    <row r="9518" spans="1:4" x14ac:dyDescent="0.3">
      <c r="A9518" s="1" t="s">
        <v>5452</v>
      </c>
      <c r="B9518">
        <v>136</v>
      </c>
      <c r="C9518">
        <v>1</v>
      </c>
      <c r="D9518">
        <v>0</v>
      </c>
    </row>
    <row r="9519" spans="1:4" x14ac:dyDescent="0.3">
      <c r="A9519" t="s">
        <v>5463</v>
      </c>
      <c r="B9519">
        <v>86</v>
      </c>
      <c r="C9519">
        <v>3</v>
      </c>
      <c r="D9519">
        <v>0</v>
      </c>
    </row>
    <row r="9520" spans="1:4" x14ac:dyDescent="0.3">
      <c r="A9520" t="s">
        <v>5464</v>
      </c>
      <c r="B9520">
        <v>107</v>
      </c>
      <c r="C9520">
        <v>1</v>
      </c>
      <c r="D9520">
        <v>0</v>
      </c>
    </row>
    <row r="9521" spans="1:4" x14ac:dyDescent="0.3">
      <c r="A9521" t="s">
        <v>5465</v>
      </c>
      <c r="B9521">
        <v>86</v>
      </c>
      <c r="C9521">
        <v>3</v>
      </c>
      <c r="D9521">
        <v>0</v>
      </c>
    </row>
    <row r="9522" spans="1:4" x14ac:dyDescent="0.3">
      <c r="A9522" t="s">
        <v>5466</v>
      </c>
      <c r="B9522">
        <v>148</v>
      </c>
      <c r="C9522">
        <v>1</v>
      </c>
      <c r="D9522">
        <v>0</v>
      </c>
    </row>
    <row r="9523" spans="1:4" x14ac:dyDescent="0.3">
      <c r="A9523" t="s">
        <v>5471</v>
      </c>
      <c r="B9523">
        <v>86</v>
      </c>
      <c r="C9523">
        <v>3</v>
      </c>
      <c r="D9523">
        <v>0</v>
      </c>
    </row>
    <row r="9524" spans="1:4" x14ac:dyDescent="0.3">
      <c r="A9524" t="s">
        <v>5472</v>
      </c>
      <c r="B9524">
        <v>86</v>
      </c>
      <c r="C9524">
        <v>3</v>
      </c>
      <c r="D9524">
        <v>0</v>
      </c>
    </row>
    <row r="9525" spans="1:4" x14ac:dyDescent="0.3">
      <c r="A9525" t="s">
        <v>5473</v>
      </c>
      <c r="B9525">
        <v>86</v>
      </c>
      <c r="C9525">
        <v>3</v>
      </c>
      <c r="D9525">
        <v>0</v>
      </c>
    </row>
    <row r="9526" spans="1:4" x14ac:dyDescent="0.3">
      <c r="A9526" t="s">
        <v>5474</v>
      </c>
      <c r="B9526">
        <v>100</v>
      </c>
      <c r="C9526">
        <v>1</v>
      </c>
      <c r="D9526">
        <v>0</v>
      </c>
    </row>
    <row r="9527" spans="1:4" x14ac:dyDescent="0.3">
      <c r="A9527" t="s">
        <v>5475</v>
      </c>
      <c r="B9527">
        <v>100</v>
      </c>
      <c r="C9527">
        <v>1</v>
      </c>
      <c r="D9527">
        <v>0</v>
      </c>
    </row>
    <row r="9528" spans="1:4" x14ac:dyDescent="0.3">
      <c r="A9528" t="s">
        <v>5476</v>
      </c>
      <c r="B9528">
        <v>100</v>
      </c>
      <c r="C9528">
        <v>1</v>
      </c>
      <c r="D9528">
        <v>0</v>
      </c>
    </row>
    <row r="9529" spans="1:4" x14ac:dyDescent="0.3">
      <c r="A9529" t="s">
        <v>5477</v>
      </c>
      <c r="B9529">
        <v>100</v>
      </c>
      <c r="C9529">
        <v>1</v>
      </c>
      <c r="D9529">
        <v>0</v>
      </c>
    </row>
    <row r="9530" spans="1:4" x14ac:dyDescent="0.3">
      <c r="A9530" t="s">
        <v>5478</v>
      </c>
      <c r="B9530">
        <v>100</v>
      </c>
      <c r="C9530">
        <v>1</v>
      </c>
      <c r="D9530">
        <v>0</v>
      </c>
    </row>
    <row r="9531" spans="1:4" x14ac:dyDescent="0.3">
      <c r="A9531" t="s">
        <v>5479</v>
      </c>
      <c r="B9531">
        <v>100</v>
      </c>
      <c r="C9531">
        <v>1</v>
      </c>
      <c r="D9531">
        <v>0</v>
      </c>
    </row>
    <row r="9532" spans="1:4" x14ac:dyDescent="0.3">
      <c r="A9532" t="s">
        <v>5480</v>
      </c>
      <c r="B9532">
        <v>100</v>
      </c>
      <c r="C9532">
        <v>1</v>
      </c>
      <c r="D9532">
        <v>0</v>
      </c>
    </row>
    <row r="9533" spans="1:4" x14ac:dyDescent="0.3">
      <c r="A9533" t="s">
        <v>5481</v>
      </c>
      <c r="B9533">
        <v>100</v>
      </c>
      <c r="C9533">
        <v>1</v>
      </c>
      <c r="D9533">
        <v>0</v>
      </c>
    </row>
    <row r="9534" spans="1:4" x14ac:dyDescent="0.3">
      <c r="A9534" t="s">
        <v>5482</v>
      </c>
      <c r="B9534">
        <v>86</v>
      </c>
      <c r="C9534">
        <v>3</v>
      </c>
      <c r="D9534">
        <v>0</v>
      </c>
    </row>
    <row r="9535" spans="1:4" x14ac:dyDescent="0.3">
      <c r="A9535" t="s">
        <v>5483</v>
      </c>
      <c r="B9535">
        <v>86</v>
      </c>
      <c r="C9535">
        <v>3</v>
      </c>
      <c r="D9535">
        <v>0</v>
      </c>
    </row>
    <row r="9536" spans="1:4" x14ac:dyDescent="0.3">
      <c r="A9536" t="s">
        <v>5484</v>
      </c>
      <c r="B9536">
        <v>86</v>
      </c>
      <c r="C9536">
        <v>3</v>
      </c>
      <c r="D9536">
        <v>0</v>
      </c>
    </row>
    <row r="9537" spans="1:4" x14ac:dyDescent="0.3">
      <c r="A9537" t="s">
        <v>5485</v>
      </c>
      <c r="B9537">
        <v>145</v>
      </c>
      <c r="C9537">
        <v>1</v>
      </c>
      <c r="D9537">
        <v>0</v>
      </c>
    </row>
    <row r="9538" spans="1:4" x14ac:dyDescent="0.3">
      <c r="A9538" t="s">
        <v>5486</v>
      </c>
      <c r="B9538">
        <v>100</v>
      </c>
      <c r="C9538">
        <v>1</v>
      </c>
      <c r="D9538">
        <v>0</v>
      </c>
    </row>
    <row r="9539" spans="1:4" x14ac:dyDescent="0.3">
      <c r="A9539" t="s">
        <v>5487</v>
      </c>
      <c r="B9539">
        <v>100</v>
      </c>
      <c r="C9539">
        <v>1</v>
      </c>
      <c r="D9539">
        <v>0</v>
      </c>
    </row>
    <row r="9540" spans="1:4" x14ac:dyDescent="0.3">
      <c r="A9540" t="s">
        <v>5488</v>
      </c>
      <c r="B9540">
        <v>100</v>
      </c>
      <c r="C9540">
        <v>1</v>
      </c>
      <c r="D9540">
        <v>0</v>
      </c>
    </row>
    <row r="9541" spans="1:4" x14ac:dyDescent="0.3">
      <c r="A9541" t="s">
        <v>5489</v>
      </c>
      <c r="B9541">
        <v>100</v>
      </c>
      <c r="C9541">
        <v>1</v>
      </c>
      <c r="D9541">
        <v>0</v>
      </c>
    </row>
    <row r="9542" spans="1:4" x14ac:dyDescent="0.3">
      <c r="A9542" t="s">
        <v>5490</v>
      </c>
      <c r="B9542">
        <v>100</v>
      </c>
      <c r="C9542">
        <v>1</v>
      </c>
      <c r="D9542">
        <v>0</v>
      </c>
    </row>
    <row r="9543" spans="1:4" x14ac:dyDescent="0.3">
      <c r="A9543" t="s">
        <v>5491</v>
      </c>
      <c r="B9543">
        <v>100</v>
      </c>
      <c r="C9543">
        <v>1</v>
      </c>
      <c r="D9543">
        <v>0</v>
      </c>
    </row>
    <row r="9544" spans="1:4" x14ac:dyDescent="0.3">
      <c r="A9544" t="s">
        <v>5492</v>
      </c>
      <c r="B9544">
        <v>100</v>
      </c>
      <c r="C9544">
        <v>1</v>
      </c>
      <c r="D9544">
        <v>0</v>
      </c>
    </row>
    <row r="9545" spans="1:4" x14ac:dyDescent="0.3">
      <c r="A9545" t="s">
        <v>5493</v>
      </c>
      <c r="B9545">
        <v>100</v>
      </c>
      <c r="C9545">
        <v>1</v>
      </c>
      <c r="D9545">
        <v>0</v>
      </c>
    </row>
    <row r="9546" spans="1:4" x14ac:dyDescent="0.3">
      <c r="A9546" t="s">
        <v>5510</v>
      </c>
      <c r="B9546">
        <v>80</v>
      </c>
      <c r="C9546">
        <v>3</v>
      </c>
      <c r="D9546">
        <v>0</v>
      </c>
    </row>
    <row r="9547" spans="1:4" x14ac:dyDescent="0.3">
      <c r="A9547" t="s">
        <v>5516</v>
      </c>
      <c r="B9547">
        <v>100</v>
      </c>
      <c r="C9547">
        <v>1</v>
      </c>
      <c r="D9547">
        <v>0</v>
      </c>
    </row>
    <row r="9548" spans="1:4" x14ac:dyDescent="0.3">
      <c r="A9548" t="s">
        <v>5528</v>
      </c>
      <c r="B9548">
        <v>130</v>
      </c>
      <c r="C9548">
        <v>1</v>
      </c>
      <c r="D9548">
        <v>0</v>
      </c>
    </row>
    <row r="9549" spans="1:4" x14ac:dyDescent="0.3">
      <c r="A9549" t="s">
        <v>5529</v>
      </c>
      <c r="B9549">
        <v>130</v>
      </c>
      <c r="C9549">
        <v>1</v>
      </c>
      <c r="D9549">
        <v>0</v>
      </c>
    </row>
    <row r="9550" spans="1:4" x14ac:dyDescent="0.3">
      <c r="A9550" t="s">
        <v>5530</v>
      </c>
      <c r="B9550">
        <v>86</v>
      </c>
      <c r="C9550">
        <v>3</v>
      </c>
      <c r="D9550">
        <v>0</v>
      </c>
    </row>
    <row r="9551" spans="1:4" x14ac:dyDescent="0.3">
      <c r="A9551" t="s">
        <v>5531</v>
      </c>
      <c r="B9551">
        <v>130</v>
      </c>
      <c r="C9551">
        <v>1</v>
      </c>
      <c r="D9551">
        <v>0</v>
      </c>
    </row>
    <row r="9552" spans="1:4" x14ac:dyDescent="0.3">
      <c r="A9552" t="s">
        <v>5532</v>
      </c>
      <c r="B9552">
        <v>130</v>
      </c>
      <c r="C9552">
        <v>1</v>
      </c>
      <c r="D9552">
        <v>0</v>
      </c>
    </row>
    <row r="9553" spans="1:4" x14ac:dyDescent="0.3">
      <c r="A9553" t="s">
        <v>5533</v>
      </c>
      <c r="B9553">
        <v>130</v>
      </c>
      <c r="C9553">
        <v>1</v>
      </c>
      <c r="D9553">
        <v>0</v>
      </c>
    </row>
    <row r="9554" spans="1:4" x14ac:dyDescent="0.3">
      <c r="A9554" t="s">
        <v>5534</v>
      </c>
      <c r="B9554">
        <v>117</v>
      </c>
      <c r="C9554">
        <v>1</v>
      </c>
      <c r="D9554">
        <v>0</v>
      </c>
    </row>
    <row r="9555" spans="1:4" x14ac:dyDescent="0.3">
      <c r="A9555" t="s">
        <v>5535</v>
      </c>
      <c r="B9555">
        <v>117</v>
      </c>
      <c r="C9555">
        <v>1</v>
      </c>
      <c r="D9555">
        <v>0</v>
      </c>
    </row>
    <row r="9556" spans="1:4" x14ac:dyDescent="0.3">
      <c r="A9556" t="s">
        <v>5536</v>
      </c>
      <c r="B9556">
        <v>117</v>
      </c>
      <c r="C9556">
        <v>1</v>
      </c>
      <c r="D9556">
        <v>0</v>
      </c>
    </row>
    <row r="9557" spans="1:4" x14ac:dyDescent="0.3">
      <c r="A9557" t="s">
        <v>5537</v>
      </c>
      <c r="B9557">
        <v>117</v>
      </c>
      <c r="C9557">
        <v>1</v>
      </c>
      <c r="D9557">
        <v>0</v>
      </c>
    </row>
    <row r="9558" spans="1:4" x14ac:dyDescent="0.3">
      <c r="A9558" t="s">
        <v>5538</v>
      </c>
      <c r="B9558">
        <v>117</v>
      </c>
      <c r="C9558">
        <v>1</v>
      </c>
      <c r="D9558">
        <v>0</v>
      </c>
    </row>
    <row r="9559" spans="1:4" x14ac:dyDescent="0.3">
      <c r="A9559" t="s">
        <v>5539</v>
      </c>
      <c r="B9559">
        <v>117</v>
      </c>
      <c r="C9559">
        <v>1</v>
      </c>
      <c r="D9559">
        <v>0</v>
      </c>
    </row>
    <row r="9560" spans="1:4" x14ac:dyDescent="0.3">
      <c r="A9560" t="s">
        <v>5566</v>
      </c>
      <c r="B9560">
        <v>43</v>
      </c>
      <c r="C9560">
        <v>7</v>
      </c>
      <c r="D9560">
        <v>0</v>
      </c>
    </row>
    <row r="9561" spans="1:4" x14ac:dyDescent="0.3">
      <c r="A9561" t="s">
        <v>5567</v>
      </c>
      <c r="B9561">
        <v>43</v>
      </c>
      <c r="C9561">
        <v>7</v>
      </c>
      <c r="D9561">
        <v>0</v>
      </c>
    </row>
    <row r="9562" spans="1:4" x14ac:dyDescent="0.3">
      <c r="A9562" t="s">
        <v>5568</v>
      </c>
      <c r="B9562">
        <v>31</v>
      </c>
      <c r="C9562">
        <v>7</v>
      </c>
      <c r="D9562">
        <v>0</v>
      </c>
    </row>
    <row r="9563" spans="1:4" x14ac:dyDescent="0.3">
      <c r="A9563" t="s">
        <v>5576</v>
      </c>
      <c r="B9563">
        <v>47</v>
      </c>
      <c r="C9563">
        <v>7</v>
      </c>
      <c r="D9563">
        <v>0</v>
      </c>
    </row>
    <row r="9564" spans="1:4" x14ac:dyDescent="0.3">
      <c r="A9564" t="s">
        <v>5578</v>
      </c>
      <c r="B9564">
        <v>47</v>
      </c>
      <c r="C9564">
        <v>7</v>
      </c>
      <c r="D9564">
        <v>0</v>
      </c>
    </row>
    <row r="9565" spans="1:4" x14ac:dyDescent="0.3">
      <c r="A9565" t="s">
        <v>5582</v>
      </c>
      <c r="B9565">
        <v>47</v>
      </c>
      <c r="C9565">
        <v>7</v>
      </c>
      <c r="D9565">
        <v>0</v>
      </c>
    </row>
    <row r="9566" spans="1:4" x14ac:dyDescent="0.3">
      <c r="A9566" t="s">
        <v>5583</v>
      </c>
      <c r="B9566">
        <v>47</v>
      </c>
      <c r="C9566">
        <v>7</v>
      </c>
      <c r="D9566">
        <v>0</v>
      </c>
    </row>
    <row r="9567" spans="1:4" x14ac:dyDescent="0.3">
      <c r="A9567" t="s">
        <v>5588</v>
      </c>
      <c r="B9567">
        <v>47</v>
      </c>
      <c r="C9567">
        <v>7</v>
      </c>
      <c r="D9567">
        <v>0</v>
      </c>
    </row>
    <row r="9568" spans="1:4" x14ac:dyDescent="0.3">
      <c r="A9568" t="s">
        <v>5638</v>
      </c>
      <c r="B9568">
        <v>101</v>
      </c>
      <c r="C9568">
        <v>1</v>
      </c>
      <c r="D9568">
        <v>0</v>
      </c>
    </row>
    <row r="9569" spans="1:4" x14ac:dyDescent="0.3">
      <c r="A9569" t="s">
        <v>5639</v>
      </c>
      <c r="B9569">
        <v>101</v>
      </c>
      <c r="C9569">
        <v>1</v>
      </c>
      <c r="D9569">
        <v>0</v>
      </c>
    </row>
    <row r="9570" spans="1:4" x14ac:dyDescent="0.3">
      <c r="A9570" t="s">
        <v>5648</v>
      </c>
      <c r="B9570">
        <v>92</v>
      </c>
      <c r="C9570">
        <v>1</v>
      </c>
      <c r="D9570">
        <v>0</v>
      </c>
    </row>
    <row r="9571" spans="1:4" x14ac:dyDescent="0.3">
      <c r="A9571" t="s">
        <v>5650</v>
      </c>
      <c r="B9571">
        <v>92</v>
      </c>
      <c r="C9571">
        <v>1</v>
      </c>
      <c r="D9571">
        <v>0</v>
      </c>
    </row>
    <row r="9572" spans="1:4" x14ac:dyDescent="0.3">
      <c r="A9572" t="s">
        <v>5651</v>
      </c>
      <c r="B9572">
        <v>101</v>
      </c>
      <c r="C9572">
        <v>1</v>
      </c>
      <c r="D9572">
        <v>0</v>
      </c>
    </row>
    <row r="9573" spans="1:4" x14ac:dyDescent="0.3">
      <c r="A9573" t="s">
        <v>5652</v>
      </c>
      <c r="B9573">
        <v>101</v>
      </c>
      <c r="C9573">
        <v>1</v>
      </c>
      <c r="D9573">
        <v>0</v>
      </c>
    </row>
    <row r="9574" spans="1:4" x14ac:dyDescent="0.3">
      <c r="A9574" t="s">
        <v>5656</v>
      </c>
      <c r="B9574">
        <v>101</v>
      </c>
      <c r="C9574">
        <v>1</v>
      </c>
      <c r="D9574">
        <v>0</v>
      </c>
    </row>
    <row r="9575" spans="1:4" x14ac:dyDescent="0.3">
      <c r="A9575" t="s">
        <v>5657</v>
      </c>
      <c r="B9575">
        <v>92</v>
      </c>
      <c r="C9575">
        <v>1</v>
      </c>
      <c r="D9575">
        <v>0</v>
      </c>
    </row>
    <row r="9576" spans="1:4" x14ac:dyDescent="0.3">
      <c r="A9576" t="s">
        <v>5658</v>
      </c>
      <c r="B9576">
        <v>101</v>
      </c>
      <c r="C9576">
        <v>1</v>
      </c>
      <c r="D9576">
        <v>0</v>
      </c>
    </row>
    <row r="9577" spans="1:4" x14ac:dyDescent="0.3">
      <c r="A9577" t="s">
        <v>5664</v>
      </c>
      <c r="B9577">
        <v>92</v>
      </c>
      <c r="C9577">
        <v>1</v>
      </c>
      <c r="D9577">
        <v>0</v>
      </c>
    </row>
    <row r="9578" spans="1:4" x14ac:dyDescent="0.3">
      <c r="A9578" t="s">
        <v>5665</v>
      </c>
      <c r="B9578">
        <v>92</v>
      </c>
      <c r="C9578">
        <v>1</v>
      </c>
      <c r="D9578">
        <v>0</v>
      </c>
    </row>
    <row r="9579" spans="1:4" x14ac:dyDescent="0.3">
      <c r="A9579" t="s">
        <v>5682</v>
      </c>
      <c r="B9579">
        <v>100</v>
      </c>
      <c r="C9579">
        <v>1</v>
      </c>
      <c r="D9579">
        <v>0</v>
      </c>
    </row>
    <row r="9580" spans="1:4" x14ac:dyDescent="0.3">
      <c r="A9580" t="s">
        <v>5683</v>
      </c>
      <c r="B9580">
        <v>100</v>
      </c>
      <c r="C9580">
        <v>1</v>
      </c>
      <c r="D9580">
        <v>0</v>
      </c>
    </row>
    <row r="9581" spans="1:4" x14ac:dyDescent="0.3">
      <c r="A9581" t="s">
        <v>5684</v>
      </c>
      <c r="B9581">
        <v>100</v>
      </c>
      <c r="C9581">
        <v>1</v>
      </c>
      <c r="D9581">
        <v>0</v>
      </c>
    </row>
    <row r="9582" spans="1:4" x14ac:dyDescent="0.3">
      <c r="A9582" t="s">
        <v>5685</v>
      </c>
      <c r="B9582">
        <v>100</v>
      </c>
      <c r="C9582">
        <v>1</v>
      </c>
      <c r="D9582">
        <v>0</v>
      </c>
    </row>
    <row r="9583" spans="1:4" x14ac:dyDescent="0.3">
      <c r="A9583" t="s">
        <v>5691</v>
      </c>
      <c r="B9583">
        <v>250</v>
      </c>
      <c r="C9583">
        <v>1</v>
      </c>
      <c r="D9583">
        <v>0</v>
      </c>
    </row>
    <row r="9584" spans="1:4" x14ac:dyDescent="0.3">
      <c r="A9584" t="s">
        <v>5692</v>
      </c>
      <c r="B9584">
        <v>22</v>
      </c>
      <c r="C9584">
        <v>7</v>
      </c>
      <c r="D9584">
        <v>0</v>
      </c>
    </row>
    <row r="9585" spans="1:4" x14ac:dyDescent="0.3">
      <c r="A9585" t="s">
        <v>5704</v>
      </c>
      <c r="B9585">
        <v>100</v>
      </c>
      <c r="C9585">
        <v>1</v>
      </c>
      <c r="D9585">
        <v>0</v>
      </c>
    </row>
    <row r="9586" spans="1:4" x14ac:dyDescent="0.3">
      <c r="A9586" t="s">
        <v>5705</v>
      </c>
      <c r="B9586">
        <v>100</v>
      </c>
      <c r="C9586">
        <v>1</v>
      </c>
      <c r="D9586">
        <v>0</v>
      </c>
    </row>
    <row r="9587" spans="1:4" x14ac:dyDescent="0.3">
      <c r="A9587" t="s">
        <v>5706</v>
      </c>
      <c r="B9587">
        <v>250</v>
      </c>
      <c r="C9587">
        <v>1</v>
      </c>
      <c r="D9587">
        <v>0</v>
      </c>
    </row>
    <row r="9588" spans="1:4" x14ac:dyDescent="0.3">
      <c r="A9588" t="s">
        <v>5707</v>
      </c>
      <c r="B9588">
        <v>250</v>
      </c>
      <c r="C9588">
        <v>1</v>
      </c>
      <c r="D9588">
        <v>0</v>
      </c>
    </row>
    <row r="9589" spans="1:4" x14ac:dyDescent="0.3">
      <c r="A9589" t="s">
        <v>5708</v>
      </c>
      <c r="B9589">
        <v>100</v>
      </c>
      <c r="C9589">
        <v>1</v>
      </c>
      <c r="D9589">
        <v>0</v>
      </c>
    </row>
    <row r="9590" spans="1:4" x14ac:dyDescent="0.3">
      <c r="A9590" t="s">
        <v>5709</v>
      </c>
      <c r="B9590">
        <v>100</v>
      </c>
      <c r="C9590">
        <v>1</v>
      </c>
      <c r="D9590">
        <v>0</v>
      </c>
    </row>
    <row r="9591" spans="1:4" x14ac:dyDescent="0.3">
      <c r="A9591" t="s">
        <v>5716</v>
      </c>
      <c r="B9591">
        <v>100</v>
      </c>
      <c r="C9591">
        <v>1</v>
      </c>
      <c r="D9591">
        <v>0</v>
      </c>
    </row>
    <row r="9592" spans="1:4" x14ac:dyDescent="0.3">
      <c r="A9592" t="s">
        <v>5717</v>
      </c>
      <c r="B9592">
        <v>100</v>
      </c>
      <c r="C9592">
        <v>1</v>
      </c>
      <c r="D9592">
        <v>0</v>
      </c>
    </row>
    <row r="9593" spans="1:4" x14ac:dyDescent="0.3">
      <c r="A9593" t="s">
        <v>5718</v>
      </c>
      <c r="B9593">
        <v>100</v>
      </c>
      <c r="C9593">
        <v>1</v>
      </c>
      <c r="D9593">
        <v>0</v>
      </c>
    </row>
    <row r="9594" spans="1:4" x14ac:dyDescent="0.3">
      <c r="A9594" t="s">
        <v>5719</v>
      </c>
      <c r="B9594">
        <v>100</v>
      </c>
      <c r="C9594">
        <v>1</v>
      </c>
      <c r="D9594">
        <v>0</v>
      </c>
    </row>
    <row r="9595" spans="1:4" x14ac:dyDescent="0.3">
      <c r="A9595" t="s">
        <v>5720</v>
      </c>
      <c r="B9595">
        <v>100</v>
      </c>
      <c r="C9595">
        <v>1</v>
      </c>
      <c r="D9595">
        <v>0</v>
      </c>
    </row>
    <row r="9596" spans="1:4" x14ac:dyDescent="0.3">
      <c r="A9596" t="s">
        <v>5724</v>
      </c>
      <c r="B9596">
        <v>100</v>
      </c>
      <c r="C9596">
        <v>1</v>
      </c>
      <c r="D9596">
        <v>0</v>
      </c>
    </row>
    <row r="9597" spans="1:4" x14ac:dyDescent="0.3">
      <c r="A9597" t="s">
        <v>5725</v>
      </c>
      <c r="B9597">
        <v>100</v>
      </c>
      <c r="C9597">
        <v>1</v>
      </c>
      <c r="D9597">
        <v>0</v>
      </c>
    </row>
    <row r="9598" spans="1:4" x14ac:dyDescent="0.3">
      <c r="A9598" t="s">
        <v>5726</v>
      </c>
      <c r="B9598">
        <v>100</v>
      </c>
      <c r="C9598">
        <v>1</v>
      </c>
      <c r="D9598">
        <v>0</v>
      </c>
    </row>
    <row r="9599" spans="1:4" x14ac:dyDescent="0.3">
      <c r="A9599" t="s">
        <v>5739</v>
      </c>
      <c r="B9599">
        <v>67</v>
      </c>
      <c r="C9599">
        <v>5</v>
      </c>
      <c r="D9599">
        <v>0</v>
      </c>
    </row>
    <row r="9600" spans="1:4" x14ac:dyDescent="0.3">
      <c r="A9600" t="s">
        <v>5740</v>
      </c>
      <c r="B9600">
        <v>100</v>
      </c>
      <c r="C9600">
        <v>1</v>
      </c>
      <c r="D9600">
        <v>0</v>
      </c>
    </row>
    <row r="9601" spans="1:4" x14ac:dyDescent="0.3">
      <c r="A9601" t="s">
        <v>5741</v>
      </c>
      <c r="B9601">
        <v>100</v>
      </c>
      <c r="C9601">
        <v>1</v>
      </c>
      <c r="D9601">
        <v>0</v>
      </c>
    </row>
    <row r="9602" spans="1:4" x14ac:dyDescent="0.3">
      <c r="A9602" t="s">
        <v>5742</v>
      </c>
      <c r="B9602">
        <v>100</v>
      </c>
      <c r="C9602">
        <v>1</v>
      </c>
      <c r="D9602">
        <v>0</v>
      </c>
    </row>
    <row r="9603" spans="1:4" x14ac:dyDescent="0.3">
      <c r="A9603" t="s">
        <v>5743</v>
      </c>
      <c r="B9603">
        <v>100</v>
      </c>
      <c r="C9603">
        <v>1</v>
      </c>
      <c r="D9603">
        <v>0</v>
      </c>
    </row>
    <row r="9604" spans="1:4" x14ac:dyDescent="0.3">
      <c r="A9604" s="1" t="s">
        <v>5744</v>
      </c>
      <c r="B9604">
        <v>97</v>
      </c>
      <c r="C9604">
        <v>1</v>
      </c>
      <c r="D9604">
        <v>0</v>
      </c>
    </row>
    <row r="9605" spans="1:4" x14ac:dyDescent="0.3">
      <c r="A9605" t="s">
        <v>5745</v>
      </c>
      <c r="B9605">
        <v>97</v>
      </c>
      <c r="C9605">
        <v>1</v>
      </c>
      <c r="D9605">
        <v>0</v>
      </c>
    </row>
    <row r="9606" spans="1:4" x14ac:dyDescent="0.3">
      <c r="A9606" t="s">
        <v>5746</v>
      </c>
      <c r="B9606">
        <v>64</v>
      </c>
      <c r="C9606">
        <v>5</v>
      </c>
      <c r="D9606">
        <v>0</v>
      </c>
    </row>
    <row r="9607" spans="1:4" x14ac:dyDescent="0.3">
      <c r="A9607" t="s">
        <v>5747</v>
      </c>
      <c r="B9607">
        <v>64</v>
      </c>
      <c r="C9607">
        <v>5</v>
      </c>
      <c r="D9607">
        <v>0</v>
      </c>
    </row>
    <row r="9608" spans="1:4" x14ac:dyDescent="0.3">
      <c r="A9608" t="s">
        <v>5748</v>
      </c>
      <c r="B9608">
        <v>31</v>
      </c>
      <c r="C9608">
        <v>7</v>
      </c>
      <c r="D9608">
        <v>0</v>
      </c>
    </row>
    <row r="9609" spans="1:4" x14ac:dyDescent="0.3">
      <c r="A9609" t="s">
        <v>5749</v>
      </c>
      <c r="B9609">
        <v>64</v>
      </c>
      <c r="C9609">
        <v>5</v>
      </c>
      <c r="D9609">
        <v>0</v>
      </c>
    </row>
    <row r="9610" spans="1:4" x14ac:dyDescent="0.3">
      <c r="A9610" t="s">
        <v>5750</v>
      </c>
      <c r="B9610">
        <v>105</v>
      </c>
      <c r="C9610">
        <v>1</v>
      </c>
      <c r="D9610">
        <v>0</v>
      </c>
    </row>
    <row r="9611" spans="1:4" x14ac:dyDescent="0.3">
      <c r="A9611" t="s">
        <v>5751</v>
      </c>
      <c r="B9611">
        <v>105</v>
      </c>
      <c r="C9611">
        <v>1</v>
      </c>
      <c r="D9611">
        <v>0</v>
      </c>
    </row>
    <row r="9612" spans="1:4" x14ac:dyDescent="0.3">
      <c r="A9612" t="s">
        <v>5762</v>
      </c>
      <c r="B9612">
        <v>102</v>
      </c>
      <c r="C9612">
        <v>1</v>
      </c>
      <c r="D9612">
        <v>0</v>
      </c>
    </row>
    <row r="9613" spans="1:4" x14ac:dyDescent="0.3">
      <c r="A9613" t="s">
        <v>5763</v>
      </c>
      <c r="B9613">
        <v>102</v>
      </c>
      <c r="C9613">
        <v>1</v>
      </c>
      <c r="D9613">
        <v>0</v>
      </c>
    </row>
    <row r="9614" spans="1:4" x14ac:dyDescent="0.3">
      <c r="A9614" t="s">
        <v>5764</v>
      </c>
      <c r="B9614">
        <v>27</v>
      </c>
      <c r="C9614">
        <v>7</v>
      </c>
      <c r="D9614">
        <v>0</v>
      </c>
    </row>
    <row r="9615" spans="1:4" x14ac:dyDescent="0.3">
      <c r="A9615" t="s">
        <v>5799</v>
      </c>
      <c r="B9615">
        <v>163</v>
      </c>
      <c r="C9615">
        <v>1</v>
      </c>
      <c r="D9615">
        <v>0</v>
      </c>
    </row>
    <row r="9616" spans="1:4" x14ac:dyDescent="0.3">
      <c r="A9616" t="s">
        <v>5800</v>
      </c>
      <c r="B9616">
        <v>183</v>
      </c>
      <c r="C9616">
        <v>1</v>
      </c>
      <c r="D9616">
        <v>0</v>
      </c>
    </row>
    <row r="9617" spans="1:4" x14ac:dyDescent="0.3">
      <c r="A9617" t="s">
        <v>5801</v>
      </c>
      <c r="B9617">
        <v>183</v>
      </c>
      <c r="C9617">
        <v>1</v>
      </c>
      <c r="D9617">
        <v>0</v>
      </c>
    </row>
    <row r="9618" spans="1:4" x14ac:dyDescent="0.3">
      <c r="A9618" t="s">
        <v>5802</v>
      </c>
      <c r="B9618">
        <v>183</v>
      </c>
      <c r="C9618">
        <v>1</v>
      </c>
      <c r="D9618">
        <v>0</v>
      </c>
    </row>
    <row r="9619" spans="1:4" x14ac:dyDescent="0.3">
      <c r="A9619" s="1" t="s">
        <v>5803</v>
      </c>
      <c r="B9619">
        <v>183</v>
      </c>
      <c r="C9619">
        <v>1</v>
      </c>
      <c r="D9619">
        <v>0</v>
      </c>
    </row>
    <row r="9620" spans="1:4" x14ac:dyDescent="0.3">
      <c r="A9620" t="s">
        <v>5804</v>
      </c>
      <c r="B9620">
        <v>183</v>
      </c>
      <c r="C9620">
        <v>1</v>
      </c>
      <c r="D9620">
        <v>0</v>
      </c>
    </row>
    <row r="9621" spans="1:4" x14ac:dyDescent="0.3">
      <c r="A9621" t="s">
        <v>5805</v>
      </c>
      <c r="B9621">
        <v>183</v>
      </c>
      <c r="C9621">
        <v>1</v>
      </c>
      <c r="D9621">
        <v>0</v>
      </c>
    </row>
    <row r="9622" spans="1:4" x14ac:dyDescent="0.3">
      <c r="A9622" t="s">
        <v>5806</v>
      </c>
      <c r="B9622">
        <v>183</v>
      </c>
      <c r="C9622">
        <v>1</v>
      </c>
      <c r="D9622">
        <v>0</v>
      </c>
    </row>
    <row r="9623" spans="1:4" x14ac:dyDescent="0.3">
      <c r="A9623" t="s">
        <v>5807</v>
      </c>
      <c r="B9623">
        <v>183</v>
      </c>
      <c r="C9623">
        <v>1</v>
      </c>
      <c r="D9623">
        <v>0</v>
      </c>
    </row>
    <row r="9624" spans="1:4" x14ac:dyDescent="0.3">
      <c r="A9624" t="s">
        <v>5808</v>
      </c>
      <c r="B9624">
        <v>183</v>
      </c>
      <c r="C9624">
        <v>1</v>
      </c>
      <c r="D9624">
        <v>0</v>
      </c>
    </row>
    <row r="9625" spans="1:4" x14ac:dyDescent="0.3">
      <c r="A9625" t="s">
        <v>5809</v>
      </c>
      <c r="B9625">
        <v>100</v>
      </c>
      <c r="C9625">
        <v>1</v>
      </c>
      <c r="D9625">
        <v>0</v>
      </c>
    </row>
    <row r="9626" spans="1:4" x14ac:dyDescent="0.3">
      <c r="A9626" t="s">
        <v>5810</v>
      </c>
      <c r="B9626">
        <v>100</v>
      </c>
      <c r="C9626">
        <v>1</v>
      </c>
      <c r="D9626">
        <v>0</v>
      </c>
    </row>
    <row r="9627" spans="1:4" x14ac:dyDescent="0.3">
      <c r="A9627" t="s">
        <v>5811</v>
      </c>
      <c r="B9627">
        <v>100</v>
      </c>
      <c r="C9627">
        <v>1</v>
      </c>
      <c r="D9627">
        <v>0</v>
      </c>
    </row>
    <row r="9628" spans="1:4" x14ac:dyDescent="0.3">
      <c r="A9628" t="s">
        <v>5812</v>
      </c>
      <c r="B9628">
        <v>100</v>
      </c>
      <c r="C9628">
        <v>1</v>
      </c>
      <c r="D9628">
        <v>0</v>
      </c>
    </row>
    <row r="9629" spans="1:4" x14ac:dyDescent="0.3">
      <c r="A9629" t="s">
        <v>5813</v>
      </c>
      <c r="B9629">
        <v>100</v>
      </c>
      <c r="C9629">
        <v>1</v>
      </c>
      <c r="D9629">
        <v>0</v>
      </c>
    </row>
    <row r="9630" spans="1:4" x14ac:dyDescent="0.3">
      <c r="A9630" t="s">
        <v>5814</v>
      </c>
      <c r="B9630">
        <v>100</v>
      </c>
      <c r="C9630">
        <v>1</v>
      </c>
      <c r="D9630">
        <v>0</v>
      </c>
    </row>
    <row r="9631" spans="1:4" x14ac:dyDescent="0.3">
      <c r="A9631" t="s">
        <v>5815</v>
      </c>
      <c r="B9631">
        <v>100</v>
      </c>
      <c r="C9631">
        <v>1</v>
      </c>
      <c r="D9631">
        <v>0</v>
      </c>
    </row>
    <row r="9632" spans="1:4" x14ac:dyDescent="0.3">
      <c r="A9632" t="s">
        <v>5816</v>
      </c>
      <c r="B9632">
        <v>100</v>
      </c>
      <c r="C9632">
        <v>1</v>
      </c>
      <c r="D9632">
        <v>0</v>
      </c>
    </row>
    <row r="9633" spans="1:4" x14ac:dyDescent="0.3">
      <c r="A9633" t="s">
        <v>5817</v>
      </c>
      <c r="B9633">
        <v>100</v>
      </c>
      <c r="C9633">
        <v>1</v>
      </c>
      <c r="D9633">
        <v>0</v>
      </c>
    </row>
    <row r="9634" spans="1:4" x14ac:dyDescent="0.3">
      <c r="A9634" t="s">
        <v>5818</v>
      </c>
      <c r="B9634">
        <v>100</v>
      </c>
      <c r="C9634">
        <v>1</v>
      </c>
      <c r="D9634">
        <v>0</v>
      </c>
    </row>
    <row r="9635" spans="1:4" x14ac:dyDescent="0.3">
      <c r="A9635" t="s">
        <v>5819</v>
      </c>
      <c r="B9635">
        <v>100</v>
      </c>
      <c r="C9635">
        <v>1</v>
      </c>
      <c r="D9635">
        <v>0</v>
      </c>
    </row>
    <row r="9636" spans="1:4" x14ac:dyDescent="0.3">
      <c r="A9636" t="s">
        <v>5820</v>
      </c>
      <c r="B9636">
        <v>100</v>
      </c>
      <c r="C9636">
        <v>1</v>
      </c>
      <c r="D9636">
        <v>0</v>
      </c>
    </row>
    <row r="9637" spans="1:4" x14ac:dyDescent="0.3">
      <c r="A9637" t="s">
        <v>5821</v>
      </c>
      <c r="B9637">
        <v>100</v>
      </c>
      <c r="C9637">
        <v>1</v>
      </c>
      <c r="D9637">
        <v>0</v>
      </c>
    </row>
    <row r="9638" spans="1:4" x14ac:dyDescent="0.3">
      <c r="A9638" t="s">
        <v>5822</v>
      </c>
      <c r="B9638">
        <v>100</v>
      </c>
      <c r="C9638">
        <v>1</v>
      </c>
      <c r="D9638">
        <v>0</v>
      </c>
    </row>
    <row r="9639" spans="1:4" x14ac:dyDescent="0.3">
      <c r="A9639" t="s">
        <v>5963</v>
      </c>
      <c r="B9639">
        <v>248</v>
      </c>
      <c r="C9639">
        <v>1</v>
      </c>
      <c r="D9639">
        <v>0</v>
      </c>
    </row>
    <row r="9640" spans="1:4" x14ac:dyDescent="0.3">
      <c r="A9640" t="s">
        <v>5964</v>
      </c>
      <c r="B9640">
        <v>248</v>
      </c>
      <c r="C9640">
        <v>1</v>
      </c>
      <c r="D9640">
        <v>0</v>
      </c>
    </row>
    <row r="9641" spans="1:4" x14ac:dyDescent="0.3">
      <c r="A9641" t="s">
        <v>5965</v>
      </c>
      <c r="B9641">
        <v>248</v>
      </c>
      <c r="C9641">
        <v>1</v>
      </c>
      <c r="D9641">
        <v>0</v>
      </c>
    </row>
    <row r="9642" spans="1:4" x14ac:dyDescent="0.3">
      <c r="A9642" t="s">
        <v>5966</v>
      </c>
      <c r="B9642">
        <v>248</v>
      </c>
      <c r="C9642">
        <v>1</v>
      </c>
      <c r="D9642">
        <v>0</v>
      </c>
    </row>
    <row r="9643" spans="1:4" x14ac:dyDescent="0.3">
      <c r="A9643" t="s">
        <v>5967</v>
      </c>
      <c r="B9643">
        <v>248</v>
      </c>
      <c r="C9643">
        <v>1</v>
      </c>
      <c r="D9643">
        <v>0</v>
      </c>
    </row>
    <row r="9644" spans="1:4" x14ac:dyDescent="0.3">
      <c r="A9644" t="s">
        <v>5968</v>
      </c>
      <c r="B9644">
        <v>248</v>
      </c>
      <c r="C9644">
        <v>1</v>
      </c>
      <c r="D9644">
        <v>0</v>
      </c>
    </row>
    <row r="9645" spans="1:4" x14ac:dyDescent="0.3">
      <c r="A9645" t="s">
        <v>5975</v>
      </c>
      <c r="B9645">
        <v>248</v>
      </c>
      <c r="C9645">
        <v>1</v>
      </c>
      <c r="D9645">
        <v>0</v>
      </c>
    </row>
    <row r="9646" spans="1:4" x14ac:dyDescent="0.3">
      <c r="A9646" t="s">
        <v>5976</v>
      </c>
      <c r="B9646">
        <v>248</v>
      </c>
      <c r="C9646">
        <v>1</v>
      </c>
      <c r="D9646">
        <v>0</v>
      </c>
    </row>
    <row r="9647" spans="1:4" x14ac:dyDescent="0.3">
      <c r="A9647" t="s">
        <v>5977</v>
      </c>
      <c r="B9647">
        <v>248</v>
      </c>
      <c r="C9647">
        <v>1</v>
      </c>
      <c r="D9647">
        <v>0</v>
      </c>
    </row>
    <row r="9648" spans="1:4" x14ac:dyDescent="0.3">
      <c r="A9648" t="s">
        <v>5978</v>
      </c>
      <c r="B9648">
        <v>248</v>
      </c>
      <c r="C9648">
        <v>1</v>
      </c>
      <c r="D9648">
        <v>0</v>
      </c>
    </row>
    <row r="9649" spans="1:4" x14ac:dyDescent="0.3">
      <c r="A9649" t="s">
        <v>5979</v>
      </c>
      <c r="B9649">
        <v>248</v>
      </c>
      <c r="C9649">
        <v>1</v>
      </c>
      <c r="D9649">
        <v>0</v>
      </c>
    </row>
    <row r="9650" spans="1:4" x14ac:dyDescent="0.3">
      <c r="A9650" t="s">
        <v>5980</v>
      </c>
      <c r="B9650">
        <v>248</v>
      </c>
      <c r="C9650">
        <v>1</v>
      </c>
      <c r="D9650">
        <v>0</v>
      </c>
    </row>
    <row r="9651" spans="1:4" x14ac:dyDescent="0.3">
      <c r="A9651" t="s">
        <v>5981</v>
      </c>
      <c r="B9651">
        <v>248</v>
      </c>
      <c r="C9651">
        <v>1</v>
      </c>
      <c r="D9651">
        <v>0</v>
      </c>
    </row>
    <row r="9652" spans="1:4" x14ac:dyDescent="0.3">
      <c r="A9652" t="s">
        <v>5982</v>
      </c>
      <c r="B9652">
        <v>248</v>
      </c>
      <c r="C9652">
        <v>1</v>
      </c>
      <c r="D9652">
        <v>0</v>
      </c>
    </row>
    <row r="9653" spans="1:4" x14ac:dyDescent="0.3">
      <c r="A9653" t="s">
        <v>6040</v>
      </c>
      <c r="B9653">
        <v>142</v>
      </c>
      <c r="C9653">
        <v>1</v>
      </c>
      <c r="D9653">
        <v>0</v>
      </c>
    </row>
    <row r="9654" spans="1:4" x14ac:dyDescent="0.3">
      <c r="A9654" t="s">
        <v>6041</v>
      </c>
      <c r="B9654">
        <v>81</v>
      </c>
      <c r="C9654">
        <v>3</v>
      </c>
      <c r="D9654">
        <v>0</v>
      </c>
    </row>
    <row r="9655" spans="1:4" x14ac:dyDescent="0.3">
      <c r="A9655" t="s">
        <v>6042</v>
      </c>
      <c r="B9655">
        <v>81</v>
      </c>
      <c r="C9655">
        <v>3</v>
      </c>
      <c r="D9655">
        <v>0</v>
      </c>
    </row>
    <row r="9656" spans="1:4" x14ac:dyDescent="0.3">
      <c r="A9656" t="s">
        <v>6129</v>
      </c>
      <c r="B9656">
        <v>62</v>
      </c>
      <c r="C9656">
        <v>5</v>
      </c>
      <c r="D9656">
        <v>0</v>
      </c>
    </row>
    <row r="9657" spans="1:4" x14ac:dyDescent="0.3">
      <c r="A9657" t="s">
        <v>6130</v>
      </c>
      <c r="B9657">
        <v>62</v>
      </c>
      <c r="C9657">
        <v>5</v>
      </c>
      <c r="D9657">
        <v>0</v>
      </c>
    </row>
    <row r="9658" spans="1:4" x14ac:dyDescent="0.3">
      <c r="A9658" t="s">
        <v>6131</v>
      </c>
      <c r="B9658">
        <v>62</v>
      </c>
      <c r="C9658">
        <v>5</v>
      </c>
      <c r="D9658">
        <v>0</v>
      </c>
    </row>
    <row r="9659" spans="1:4" x14ac:dyDescent="0.3">
      <c r="A9659" t="s">
        <v>6132</v>
      </c>
      <c r="B9659">
        <v>62</v>
      </c>
      <c r="C9659">
        <v>5</v>
      </c>
      <c r="D9659">
        <v>0</v>
      </c>
    </row>
    <row r="9660" spans="1:4" x14ac:dyDescent="0.3">
      <c r="A9660" t="s">
        <v>6133</v>
      </c>
      <c r="B9660">
        <v>62</v>
      </c>
      <c r="C9660">
        <v>5</v>
      </c>
      <c r="D9660">
        <v>0</v>
      </c>
    </row>
    <row r="9661" spans="1:4" x14ac:dyDescent="0.3">
      <c r="A9661" t="s">
        <v>6134</v>
      </c>
      <c r="B9661">
        <v>62</v>
      </c>
      <c r="C9661">
        <v>5</v>
      </c>
      <c r="D9661">
        <v>0</v>
      </c>
    </row>
    <row r="9662" spans="1:4" x14ac:dyDescent="0.3">
      <c r="A9662" t="s">
        <v>6135</v>
      </c>
      <c r="B9662">
        <v>62</v>
      </c>
      <c r="C9662">
        <v>5</v>
      </c>
      <c r="D9662">
        <v>0</v>
      </c>
    </row>
    <row r="9663" spans="1:4" x14ac:dyDescent="0.3">
      <c r="A9663" t="s">
        <v>6142</v>
      </c>
      <c r="B9663">
        <v>44</v>
      </c>
      <c r="C9663">
        <v>7</v>
      </c>
      <c r="D9663">
        <v>0</v>
      </c>
    </row>
    <row r="9664" spans="1:4" x14ac:dyDescent="0.3">
      <c r="A9664" t="s">
        <v>6143</v>
      </c>
      <c r="B9664">
        <v>176</v>
      </c>
      <c r="C9664">
        <v>1</v>
      </c>
      <c r="D9664">
        <v>0</v>
      </c>
    </row>
    <row r="9665" spans="1:4" x14ac:dyDescent="0.3">
      <c r="A9665" t="s">
        <v>6144</v>
      </c>
      <c r="B9665">
        <v>44</v>
      </c>
      <c r="C9665">
        <v>7</v>
      </c>
      <c r="D9665">
        <v>0</v>
      </c>
    </row>
    <row r="9666" spans="1:4" x14ac:dyDescent="0.3">
      <c r="A9666" t="s">
        <v>6149</v>
      </c>
      <c r="B9666">
        <v>50</v>
      </c>
      <c r="C9666">
        <v>7</v>
      </c>
      <c r="D9666">
        <v>0</v>
      </c>
    </row>
    <row r="9667" spans="1:4" x14ac:dyDescent="0.3">
      <c r="A9667" t="s">
        <v>6210</v>
      </c>
      <c r="B9667">
        <v>32</v>
      </c>
      <c r="C9667">
        <v>7</v>
      </c>
      <c r="D9667">
        <v>0</v>
      </c>
    </row>
    <row r="9668" spans="1:4" x14ac:dyDescent="0.3">
      <c r="A9668" t="s">
        <v>6211</v>
      </c>
      <c r="B9668">
        <v>100</v>
      </c>
      <c r="C9668">
        <v>1</v>
      </c>
      <c r="D9668">
        <v>0</v>
      </c>
    </row>
    <row r="9669" spans="1:4" x14ac:dyDescent="0.3">
      <c r="A9669" t="s">
        <v>6212</v>
      </c>
      <c r="B9669">
        <v>100</v>
      </c>
      <c r="C9669">
        <v>1</v>
      </c>
      <c r="D9669">
        <v>0</v>
      </c>
    </row>
    <row r="9670" spans="1:4" x14ac:dyDescent="0.3">
      <c r="A9670" t="s">
        <v>6213</v>
      </c>
      <c r="B9670">
        <v>100</v>
      </c>
      <c r="C9670">
        <v>1</v>
      </c>
      <c r="D9670">
        <v>0</v>
      </c>
    </row>
    <row r="9671" spans="1:4" x14ac:dyDescent="0.3">
      <c r="A9671" t="s">
        <v>6214</v>
      </c>
      <c r="B9671">
        <v>100</v>
      </c>
      <c r="C9671">
        <v>1</v>
      </c>
      <c r="D9671">
        <v>0</v>
      </c>
    </row>
    <row r="9672" spans="1:4" x14ac:dyDescent="0.3">
      <c r="A9672" t="s">
        <v>6215</v>
      </c>
      <c r="B9672">
        <v>100</v>
      </c>
      <c r="C9672">
        <v>1</v>
      </c>
      <c r="D9672">
        <v>0</v>
      </c>
    </row>
    <row r="9673" spans="1:4" x14ac:dyDescent="0.3">
      <c r="A9673" t="s">
        <v>6216</v>
      </c>
      <c r="B9673">
        <v>100</v>
      </c>
      <c r="C9673">
        <v>1</v>
      </c>
      <c r="D9673">
        <v>0</v>
      </c>
    </row>
    <row r="9674" spans="1:4" x14ac:dyDescent="0.3">
      <c r="A9674" t="s">
        <v>6217</v>
      </c>
      <c r="B9674">
        <v>100</v>
      </c>
      <c r="C9674">
        <v>1</v>
      </c>
      <c r="D9674">
        <v>0</v>
      </c>
    </row>
    <row r="9675" spans="1:4" x14ac:dyDescent="0.3">
      <c r="A9675" t="s">
        <v>6218</v>
      </c>
      <c r="B9675">
        <v>100</v>
      </c>
      <c r="C9675">
        <v>1</v>
      </c>
      <c r="D9675">
        <v>0</v>
      </c>
    </row>
    <row r="9676" spans="1:4" x14ac:dyDescent="0.3">
      <c r="A9676" t="s">
        <v>6219</v>
      </c>
      <c r="B9676">
        <v>100</v>
      </c>
      <c r="C9676">
        <v>1</v>
      </c>
      <c r="D9676">
        <v>0</v>
      </c>
    </row>
    <row r="9677" spans="1:4" x14ac:dyDescent="0.3">
      <c r="A9677" t="s">
        <v>6220</v>
      </c>
      <c r="B9677">
        <v>100</v>
      </c>
      <c r="C9677">
        <v>1</v>
      </c>
      <c r="D9677">
        <v>0</v>
      </c>
    </row>
    <row r="9678" spans="1:4" x14ac:dyDescent="0.3">
      <c r="A9678" t="s">
        <v>6221</v>
      </c>
      <c r="B9678">
        <v>100</v>
      </c>
      <c r="C9678">
        <v>1</v>
      </c>
      <c r="D9678">
        <v>0</v>
      </c>
    </row>
    <row r="9679" spans="1:4" x14ac:dyDescent="0.3">
      <c r="A9679" t="s">
        <v>6222</v>
      </c>
      <c r="B9679">
        <v>100</v>
      </c>
      <c r="C9679">
        <v>1</v>
      </c>
      <c r="D9679">
        <v>0</v>
      </c>
    </row>
    <row r="9680" spans="1:4" x14ac:dyDescent="0.3">
      <c r="A9680" t="s">
        <v>6223</v>
      </c>
      <c r="B9680">
        <v>100</v>
      </c>
      <c r="C9680">
        <v>1</v>
      </c>
      <c r="D9680">
        <v>0</v>
      </c>
    </row>
    <row r="9681" spans="1:4" x14ac:dyDescent="0.3">
      <c r="A9681" t="s">
        <v>6224</v>
      </c>
      <c r="B9681">
        <v>100</v>
      </c>
      <c r="C9681">
        <v>1</v>
      </c>
      <c r="D9681">
        <v>0</v>
      </c>
    </row>
    <row r="9682" spans="1:4" x14ac:dyDescent="0.3">
      <c r="A9682" t="s">
        <v>6225</v>
      </c>
      <c r="B9682">
        <v>100</v>
      </c>
      <c r="C9682">
        <v>1</v>
      </c>
      <c r="D9682">
        <v>0</v>
      </c>
    </row>
    <row r="9683" spans="1:4" x14ac:dyDescent="0.3">
      <c r="A9683" t="s">
        <v>6226</v>
      </c>
      <c r="B9683">
        <v>100</v>
      </c>
      <c r="C9683">
        <v>1</v>
      </c>
      <c r="D9683">
        <v>0</v>
      </c>
    </row>
    <row r="9684" spans="1:4" x14ac:dyDescent="0.3">
      <c r="A9684" t="s">
        <v>6227</v>
      </c>
      <c r="B9684">
        <v>100</v>
      </c>
      <c r="C9684">
        <v>1</v>
      </c>
      <c r="D9684">
        <v>0</v>
      </c>
    </row>
    <row r="9685" spans="1:4" x14ac:dyDescent="0.3">
      <c r="A9685" t="s">
        <v>6228</v>
      </c>
      <c r="B9685">
        <v>100</v>
      </c>
      <c r="C9685">
        <v>1</v>
      </c>
      <c r="D9685">
        <v>0</v>
      </c>
    </row>
    <row r="9686" spans="1:4" x14ac:dyDescent="0.3">
      <c r="A9686" t="s">
        <v>6229</v>
      </c>
      <c r="B9686">
        <v>100</v>
      </c>
      <c r="C9686">
        <v>1</v>
      </c>
      <c r="D9686">
        <v>0</v>
      </c>
    </row>
    <row r="9687" spans="1:4" x14ac:dyDescent="0.3">
      <c r="A9687" t="s">
        <v>6230</v>
      </c>
      <c r="B9687">
        <v>100</v>
      </c>
      <c r="C9687">
        <v>1</v>
      </c>
      <c r="D9687">
        <v>0</v>
      </c>
    </row>
    <row r="9688" spans="1:4" x14ac:dyDescent="0.3">
      <c r="A9688" t="s">
        <v>6231</v>
      </c>
      <c r="B9688">
        <v>100</v>
      </c>
      <c r="C9688">
        <v>1</v>
      </c>
      <c r="D9688">
        <v>0</v>
      </c>
    </row>
    <row r="9689" spans="1:4" x14ac:dyDescent="0.3">
      <c r="A9689" t="s">
        <v>6695</v>
      </c>
      <c r="B9689">
        <v>100</v>
      </c>
      <c r="C9689">
        <v>1</v>
      </c>
      <c r="D9689">
        <v>0</v>
      </c>
    </row>
    <row r="9690" spans="1:4" x14ac:dyDescent="0.3">
      <c r="A9690" t="s">
        <v>6703</v>
      </c>
      <c r="B9690">
        <v>100</v>
      </c>
      <c r="C9690">
        <v>1</v>
      </c>
      <c r="D9690">
        <v>0</v>
      </c>
    </row>
    <row r="9691" spans="1:4" x14ac:dyDescent="0.3">
      <c r="A9691" t="s">
        <v>6704</v>
      </c>
      <c r="B9691">
        <v>100</v>
      </c>
      <c r="C9691">
        <v>1</v>
      </c>
      <c r="D9691">
        <v>0</v>
      </c>
    </row>
    <row r="9692" spans="1:4" x14ac:dyDescent="0.3">
      <c r="A9692" t="s">
        <v>6705</v>
      </c>
      <c r="B9692">
        <v>100</v>
      </c>
      <c r="C9692">
        <v>1</v>
      </c>
      <c r="D9692">
        <v>0</v>
      </c>
    </row>
    <row r="9693" spans="1:4" x14ac:dyDescent="0.3">
      <c r="A9693" t="s">
        <v>6706</v>
      </c>
      <c r="B9693">
        <v>100</v>
      </c>
      <c r="C9693">
        <v>1</v>
      </c>
      <c r="D9693">
        <v>0</v>
      </c>
    </row>
    <row r="9694" spans="1:4" x14ac:dyDescent="0.3">
      <c r="A9694" t="s">
        <v>6707</v>
      </c>
      <c r="B9694">
        <v>100</v>
      </c>
      <c r="C9694">
        <v>1</v>
      </c>
      <c r="D9694">
        <v>0</v>
      </c>
    </row>
    <row r="9695" spans="1:4" x14ac:dyDescent="0.3">
      <c r="A9695" t="s">
        <v>6708</v>
      </c>
      <c r="B9695">
        <v>100</v>
      </c>
      <c r="C9695">
        <v>1</v>
      </c>
      <c r="D9695">
        <v>0</v>
      </c>
    </row>
    <row r="9696" spans="1:4" x14ac:dyDescent="0.3">
      <c r="A9696" t="s">
        <v>6709</v>
      </c>
      <c r="B9696">
        <v>100</v>
      </c>
      <c r="C9696">
        <v>1</v>
      </c>
      <c r="D9696">
        <v>0</v>
      </c>
    </row>
    <row r="9697" spans="1:4" x14ac:dyDescent="0.3">
      <c r="A9697" t="s">
        <v>6710</v>
      </c>
      <c r="B9697">
        <v>100</v>
      </c>
      <c r="C9697">
        <v>1</v>
      </c>
      <c r="D9697">
        <v>0</v>
      </c>
    </row>
    <row r="9698" spans="1:4" x14ac:dyDescent="0.3">
      <c r="A9698" t="s">
        <v>6711</v>
      </c>
      <c r="B9698">
        <v>100</v>
      </c>
      <c r="C9698">
        <v>1</v>
      </c>
      <c r="D9698">
        <v>0</v>
      </c>
    </row>
    <row r="9699" spans="1:4" x14ac:dyDescent="0.3">
      <c r="A9699" t="s">
        <v>6712</v>
      </c>
      <c r="B9699">
        <v>92</v>
      </c>
      <c r="C9699">
        <v>1</v>
      </c>
      <c r="D9699">
        <v>0</v>
      </c>
    </row>
    <row r="9700" spans="1:4" x14ac:dyDescent="0.3">
      <c r="A9700" t="s">
        <v>6713</v>
      </c>
      <c r="B9700">
        <v>92</v>
      </c>
      <c r="C9700">
        <v>1</v>
      </c>
      <c r="D9700">
        <v>0</v>
      </c>
    </row>
    <row r="9701" spans="1:4" x14ac:dyDescent="0.3">
      <c r="A9701" t="s">
        <v>6714</v>
      </c>
      <c r="B9701">
        <v>92</v>
      </c>
      <c r="C9701">
        <v>1</v>
      </c>
      <c r="D9701">
        <v>0</v>
      </c>
    </row>
    <row r="9702" spans="1:4" x14ac:dyDescent="0.3">
      <c r="A9702" t="s">
        <v>6715</v>
      </c>
      <c r="B9702">
        <v>100</v>
      </c>
      <c r="C9702">
        <v>1</v>
      </c>
      <c r="D9702">
        <v>0</v>
      </c>
    </row>
    <row r="9703" spans="1:4" x14ac:dyDescent="0.3">
      <c r="A9703" t="s">
        <v>6716</v>
      </c>
      <c r="B9703">
        <v>92</v>
      </c>
      <c r="C9703">
        <v>1</v>
      </c>
      <c r="D9703">
        <v>0</v>
      </c>
    </row>
    <row r="9704" spans="1:4" x14ac:dyDescent="0.3">
      <c r="A9704" t="s">
        <v>6717</v>
      </c>
      <c r="B9704">
        <v>78</v>
      </c>
      <c r="C9704">
        <v>3</v>
      </c>
      <c r="D9704">
        <v>0</v>
      </c>
    </row>
    <row r="9705" spans="1:4" x14ac:dyDescent="0.3">
      <c r="A9705" t="s">
        <v>6718</v>
      </c>
      <c r="B9705">
        <v>78</v>
      </c>
      <c r="C9705">
        <v>3</v>
      </c>
      <c r="D9705">
        <v>0</v>
      </c>
    </row>
    <row r="9706" spans="1:4" x14ac:dyDescent="0.3">
      <c r="A9706" t="s">
        <v>6719</v>
      </c>
      <c r="B9706">
        <v>78</v>
      </c>
      <c r="C9706">
        <v>3</v>
      </c>
      <c r="D9706">
        <v>0</v>
      </c>
    </row>
    <row r="9707" spans="1:4" x14ac:dyDescent="0.3">
      <c r="A9707" t="s">
        <v>6720</v>
      </c>
      <c r="B9707">
        <v>78</v>
      </c>
      <c r="C9707">
        <v>3</v>
      </c>
      <c r="D9707">
        <v>0</v>
      </c>
    </row>
    <row r="9708" spans="1:4" x14ac:dyDescent="0.3">
      <c r="A9708" t="s">
        <v>6721</v>
      </c>
      <c r="B9708">
        <v>100</v>
      </c>
      <c r="C9708">
        <v>1</v>
      </c>
      <c r="D9708">
        <v>0</v>
      </c>
    </row>
    <row r="9709" spans="1:4" x14ac:dyDescent="0.3">
      <c r="A9709" t="s">
        <v>6722</v>
      </c>
      <c r="B9709">
        <v>100</v>
      </c>
      <c r="C9709">
        <v>1</v>
      </c>
      <c r="D9709">
        <v>0</v>
      </c>
    </row>
    <row r="9710" spans="1:4" x14ac:dyDescent="0.3">
      <c r="A9710" t="s">
        <v>6723</v>
      </c>
      <c r="B9710">
        <v>100</v>
      </c>
      <c r="C9710">
        <v>1</v>
      </c>
      <c r="D9710">
        <v>0</v>
      </c>
    </row>
    <row r="9711" spans="1:4" x14ac:dyDescent="0.3">
      <c r="A9711" t="s">
        <v>6724</v>
      </c>
      <c r="B9711">
        <v>100</v>
      </c>
      <c r="C9711">
        <v>1</v>
      </c>
      <c r="D9711">
        <v>0</v>
      </c>
    </row>
    <row r="9712" spans="1:4" x14ac:dyDescent="0.3">
      <c r="A9712" t="s">
        <v>6725</v>
      </c>
      <c r="B9712">
        <v>100</v>
      </c>
      <c r="C9712">
        <v>1</v>
      </c>
      <c r="D9712">
        <v>0</v>
      </c>
    </row>
    <row r="9713" spans="1:4" x14ac:dyDescent="0.3">
      <c r="A9713" t="s">
        <v>6726</v>
      </c>
      <c r="B9713">
        <v>100</v>
      </c>
      <c r="C9713">
        <v>1</v>
      </c>
      <c r="D9713">
        <v>0</v>
      </c>
    </row>
    <row r="9714" spans="1:4" x14ac:dyDescent="0.3">
      <c r="A9714" t="s">
        <v>6727</v>
      </c>
      <c r="B9714">
        <v>100</v>
      </c>
      <c r="C9714">
        <v>1</v>
      </c>
      <c r="D9714">
        <v>0</v>
      </c>
    </row>
    <row r="9715" spans="1:4" x14ac:dyDescent="0.3">
      <c r="A9715" t="s">
        <v>6728</v>
      </c>
      <c r="B9715">
        <v>100</v>
      </c>
      <c r="C9715">
        <v>1</v>
      </c>
      <c r="D9715">
        <v>0</v>
      </c>
    </row>
    <row r="9716" spans="1:4" x14ac:dyDescent="0.3">
      <c r="A9716" t="s">
        <v>6729</v>
      </c>
      <c r="B9716">
        <v>100</v>
      </c>
      <c r="C9716">
        <v>1</v>
      </c>
      <c r="D9716">
        <v>0</v>
      </c>
    </row>
    <row r="9717" spans="1:4" x14ac:dyDescent="0.3">
      <c r="A9717" t="s">
        <v>6730</v>
      </c>
      <c r="B9717">
        <v>100</v>
      </c>
      <c r="C9717">
        <v>1</v>
      </c>
      <c r="D9717">
        <v>0</v>
      </c>
    </row>
    <row r="9718" spans="1:4" x14ac:dyDescent="0.3">
      <c r="A9718" t="s">
        <v>6731</v>
      </c>
      <c r="B9718">
        <v>100</v>
      </c>
      <c r="C9718">
        <v>1</v>
      </c>
      <c r="D9718">
        <v>0</v>
      </c>
    </row>
    <row r="9719" spans="1:4" x14ac:dyDescent="0.3">
      <c r="A9719" t="s">
        <v>6736</v>
      </c>
      <c r="B9719">
        <v>100</v>
      </c>
      <c r="C9719">
        <v>1</v>
      </c>
      <c r="D9719">
        <v>0</v>
      </c>
    </row>
    <row r="9720" spans="1:4" x14ac:dyDescent="0.3">
      <c r="A9720" t="s">
        <v>6737</v>
      </c>
      <c r="B9720">
        <v>100</v>
      </c>
      <c r="C9720">
        <v>1</v>
      </c>
      <c r="D9720">
        <v>0</v>
      </c>
    </row>
    <row r="9721" spans="1:4" x14ac:dyDescent="0.3">
      <c r="A9721" t="s">
        <v>6738</v>
      </c>
      <c r="B9721">
        <v>52</v>
      </c>
      <c r="C9721">
        <v>5</v>
      </c>
      <c r="D9721">
        <v>0</v>
      </c>
    </row>
    <row r="9722" spans="1:4" x14ac:dyDescent="0.3">
      <c r="A9722" t="s">
        <v>6739</v>
      </c>
      <c r="B9722">
        <v>92</v>
      </c>
      <c r="C9722">
        <v>1</v>
      </c>
      <c r="D9722">
        <v>0</v>
      </c>
    </row>
    <row r="9723" spans="1:4" x14ac:dyDescent="0.3">
      <c r="A9723" t="s">
        <v>6740</v>
      </c>
      <c r="B9723">
        <v>92</v>
      </c>
      <c r="C9723">
        <v>1</v>
      </c>
      <c r="D9723">
        <v>0</v>
      </c>
    </row>
    <row r="9724" spans="1:4" x14ac:dyDescent="0.3">
      <c r="A9724" t="s">
        <v>6741</v>
      </c>
      <c r="B9724">
        <v>92</v>
      </c>
      <c r="C9724">
        <v>1</v>
      </c>
      <c r="D9724">
        <v>0</v>
      </c>
    </row>
    <row r="9725" spans="1:4" x14ac:dyDescent="0.3">
      <c r="A9725" t="s">
        <v>6742</v>
      </c>
      <c r="B9725">
        <v>92</v>
      </c>
      <c r="C9725">
        <v>1</v>
      </c>
      <c r="D9725">
        <v>0</v>
      </c>
    </row>
    <row r="9726" spans="1:4" x14ac:dyDescent="0.3">
      <c r="A9726" t="s">
        <v>6743</v>
      </c>
      <c r="B9726">
        <v>78</v>
      </c>
      <c r="C9726">
        <v>3</v>
      </c>
      <c r="D9726">
        <v>0</v>
      </c>
    </row>
    <row r="9727" spans="1:4" x14ac:dyDescent="0.3">
      <c r="A9727" t="s">
        <v>6744</v>
      </c>
      <c r="B9727">
        <v>100</v>
      </c>
      <c r="C9727">
        <v>1</v>
      </c>
      <c r="D9727">
        <v>0</v>
      </c>
    </row>
    <row r="9728" spans="1:4" x14ac:dyDescent="0.3">
      <c r="A9728" t="s">
        <v>6745</v>
      </c>
      <c r="B9728">
        <v>100</v>
      </c>
      <c r="C9728">
        <v>1</v>
      </c>
      <c r="D9728">
        <v>0</v>
      </c>
    </row>
    <row r="9729" spans="1:4" x14ac:dyDescent="0.3">
      <c r="A9729" s="1" t="s">
        <v>6746</v>
      </c>
      <c r="B9729">
        <v>78</v>
      </c>
      <c r="C9729">
        <v>3</v>
      </c>
      <c r="D9729">
        <v>0</v>
      </c>
    </row>
    <row r="9730" spans="1:4" x14ac:dyDescent="0.3">
      <c r="A9730" t="s">
        <v>6747</v>
      </c>
      <c r="B9730">
        <v>78</v>
      </c>
      <c r="C9730">
        <v>3</v>
      </c>
      <c r="D9730">
        <v>0</v>
      </c>
    </row>
    <row r="9731" spans="1:4" x14ac:dyDescent="0.3">
      <c r="A9731" t="s">
        <v>6797</v>
      </c>
      <c r="B9731">
        <v>131</v>
      </c>
      <c r="C9731">
        <v>1</v>
      </c>
      <c r="D9731">
        <v>0</v>
      </c>
    </row>
    <row r="9732" spans="1:4" x14ac:dyDescent="0.3">
      <c r="A9732" t="s">
        <v>6798</v>
      </c>
      <c r="B9732">
        <v>100</v>
      </c>
      <c r="C9732">
        <v>1</v>
      </c>
      <c r="D9732">
        <v>0</v>
      </c>
    </row>
    <row r="9733" spans="1:4" x14ac:dyDescent="0.3">
      <c r="A9733" t="s">
        <v>6799</v>
      </c>
      <c r="B9733">
        <v>157</v>
      </c>
      <c r="C9733">
        <v>1</v>
      </c>
      <c r="D9733">
        <v>0</v>
      </c>
    </row>
    <row r="9734" spans="1:4" x14ac:dyDescent="0.3">
      <c r="A9734" t="s">
        <v>6811</v>
      </c>
      <c r="B9734">
        <v>131</v>
      </c>
      <c r="C9734">
        <v>1</v>
      </c>
      <c r="D9734">
        <v>0</v>
      </c>
    </row>
    <row r="9735" spans="1:4" x14ac:dyDescent="0.3">
      <c r="A9735" t="s">
        <v>6812</v>
      </c>
      <c r="B9735">
        <v>100</v>
      </c>
      <c r="C9735">
        <v>1</v>
      </c>
      <c r="D9735">
        <v>0</v>
      </c>
    </row>
    <row r="9736" spans="1:4" x14ac:dyDescent="0.3">
      <c r="A9736" t="s">
        <v>6813</v>
      </c>
      <c r="B9736">
        <v>157</v>
      </c>
      <c r="C9736">
        <v>1</v>
      </c>
      <c r="D9736">
        <v>0</v>
      </c>
    </row>
    <row r="9737" spans="1:4" x14ac:dyDescent="0.3">
      <c r="A9737" t="s">
        <v>6854</v>
      </c>
      <c r="B9737">
        <v>100</v>
      </c>
      <c r="C9737">
        <v>1</v>
      </c>
      <c r="D9737">
        <v>0</v>
      </c>
    </row>
    <row r="9738" spans="1:4" x14ac:dyDescent="0.3">
      <c r="A9738" t="s">
        <v>6855</v>
      </c>
      <c r="B9738">
        <v>100</v>
      </c>
      <c r="C9738">
        <v>1</v>
      </c>
      <c r="D9738">
        <v>0</v>
      </c>
    </row>
    <row r="9739" spans="1:4" x14ac:dyDescent="0.3">
      <c r="A9739" t="s">
        <v>6856</v>
      </c>
      <c r="B9739">
        <v>100</v>
      </c>
      <c r="C9739">
        <v>1</v>
      </c>
      <c r="D9739">
        <v>0</v>
      </c>
    </row>
    <row r="9740" spans="1:4" x14ac:dyDescent="0.3">
      <c r="A9740" t="s">
        <v>6857</v>
      </c>
      <c r="B9740">
        <v>100</v>
      </c>
      <c r="C9740">
        <v>1</v>
      </c>
      <c r="D9740">
        <v>0</v>
      </c>
    </row>
    <row r="9741" spans="1:4" x14ac:dyDescent="0.3">
      <c r="A9741" t="s">
        <v>6858</v>
      </c>
      <c r="B9741">
        <v>100</v>
      </c>
      <c r="C9741">
        <v>1</v>
      </c>
      <c r="D9741">
        <v>0</v>
      </c>
    </row>
    <row r="9742" spans="1:4" x14ac:dyDescent="0.3">
      <c r="A9742" t="s">
        <v>6859</v>
      </c>
      <c r="B9742">
        <v>100</v>
      </c>
      <c r="C9742">
        <v>1</v>
      </c>
      <c r="D9742">
        <v>0</v>
      </c>
    </row>
    <row r="9743" spans="1:4" x14ac:dyDescent="0.3">
      <c r="A9743" t="s">
        <v>6860</v>
      </c>
      <c r="B9743">
        <v>100</v>
      </c>
      <c r="C9743">
        <v>1</v>
      </c>
      <c r="D9743">
        <v>0</v>
      </c>
    </row>
    <row r="9744" spans="1:4" x14ac:dyDescent="0.3">
      <c r="A9744" t="s">
        <v>6861</v>
      </c>
      <c r="B9744">
        <v>100</v>
      </c>
      <c r="C9744">
        <v>1</v>
      </c>
      <c r="D9744">
        <v>0</v>
      </c>
    </row>
    <row r="9745" spans="1:4" x14ac:dyDescent="0.3">
      <c r="A9745" t="s">
        <v>6862</v>
      </c>
      <c r="B9745">
        <v>100</v>
      </c>
      <c r="C9745">
        <v>1</v>
      </c>
      <c r="D9745">
        <v>0</v>
      </c>
    </row>
    <row r="9746" spans="1:4" x14ac:dyDescent="0.3">
      <c r="A9746" t="s">
        <v>6863</v>
      </c>
      <c r="B9746">
        <v>100</v>
      </c>
      <c r="C9746">
        <v>1</v>
      </c>
      <c r="D9746">
        <v>0</v>
      </c>
    </row>
    <row r="9747" spans="1:4" x14ac:dyDescent="0.3">
      <c r="A9747" t="s">
        <v>6864</v>
      </c>
      <c r="B9747">
        <v>100</v>
      </c>
      <c r="C9747">
        <v>1</v>
      </c>
      <c r="D9747">
        <v>0</v>
      </c>
    </row>
    <row r="9748" spans="1:4" x14ac:dyDescent="0.3">
      <c r="A9748" t="s">
        <v>6865</v>
      </c>
      <c r="B9748">
        <v>100</v>
      </c>
      <c r="C9748">
        <v>1</v>
      </c>
      <c r="D9748">
        <v>0</v>
      </c>
    </row>
    <row r="9749" spans="1:4" x14ac:dyDescent="0.3">
      <c r="A9749" t="s">
        <v>6866</v>
      </c>
      <c r="B9749">
        <v>100</v>
      </c>
      <c r="C9749">
        <v>1</v>
      </c>
      <c r="D9749">
        <v>0</v>
      </c>
    </row>
    <row r="9750" spans="1:4" x14ac:dyDescent="0.3">
      <c r="A9750" t="s">
        <v>6867</v>
      </c>
      <c r="B9750">
        <v>100</v>
      </c>
      <c r="C9750">
        <v>1</v>
      </c>
      <c r="D9750">
        <v>0</v>
      </c>
    </row>
    <row r="9751" spans="1:4" x14ac:dyDescent="0.3">
      <c r="A9751" t="s">
        <v>6868</v>
      </c>
      <c r="B9751">
        <v>100</v>
      </c>
      <c r="C9751">
        <v>1</v>
      </c>
      <c r="D9751">
        <v>0</v>
      </c>
    </row>
    <row r="9752" spans="1:4" x14ac:dyDescent="0.3">
      <c r="A9752" t="s">
        <v>6869</v>
      </c>
      <c r="B9752">
        <v>100</v>
      </c>
      <c r="C9752">
        <v>1</v>
      </c>
      <c r="D9752">
        <v>0</v>
      </c>
    </row>
    <row r="9753" spans="1:4" x14ac:dyDescent="0.3">
      <c r="A9753" t="s">
        <v>6870</v>
      </c>
      <c r="B9753">
        <v>100</v>
      </c>
      <c r="C9753">
        <v>1</v>
      </c>
      <c r="D9753">
        <v>0</v>
      </c>
    </row>
    <row r="9754" spans="1:4" x14ac:dyDescent="0.3">
      <c r="A9754" t="s">
        <v>6871</v>
      </c>
      <c r="B9754">
        <v>100</v>
      </c>
      <c r="C9754">
        <v>1</v>
      </c>
      <c r="D9754">
        <v>0</v>
      </c>
    </row>
    <row r="9755" spans="1:4" x14ac:dyDescent="0.3">
      <c r="A9755" t="s">
        <v>6872</v>
      </c>
      <c r="B9755">
        <v>100</v>
      </c>
      <c r="C9755">
        <v>1</v>
      </c>
      <c r="D9755">
        <v>0</v>
      </c>
    </row>
    <row r="9756" spans="1:4" x14ac:dyDescent="0.3">
      <c r="A9756" t="s">
        <v>6873</v>
      </c>
      <c r="B9756">
        <v>100</v>
      </c>
      <c r="C9756">
        <v>1</v>
      </c>
      <c r="D9756">
        <v>0</v>
      </c>
    </row>
    <row r="9757" spans="1:4" x14ac:dyDescent="0.3">
      <c r="A9757" t="s">
        <v>6874</v>
      </c>
      <c r="B9757">
        <v>100</v>
      </c>
      <c r="C9757">
        <v>1</v>
      </c>
      <c r="D9757">
        <v>0</v>
      </c>
    </row>
    <row r="9758" spans="1:4" x14ac:dyDescent="0.3">
      <c r="A9758" t="s">
        <v>6875</v>
      </c>
      <c r="B9758">
        <v>100</v>
      </c>
      <c r="C9758">
        <v>1</v>
      </c>
      <c r="D9758">
        <v>0</v>
      </c>
    </row>
    <row r="9759" spans="1:4" x14ac:dyDescent="0.3">
      <c r="A9759" t="s">
        <v>6876</v>
      </c>
      <c r="B9759">
        <v>100</v>
      </c>
      <c r="C9759">
        <v>1</v>
      </c>
      <c r="D9759">
        <v>0</v>
      </c>
    </row>
    <row r="9760" spans="1:4" x14ac:dyDescent="0.3">
      <c r="A9760" t="s">
        <v>6877</v>
      </c>
      <c r="B9760">
        <v>100</v>
      </c>
      <c r="C9760">
        <v>1</v>
      </c>
      <c r="D9760">
        <v>0</v>
      </c>
    </row>
    <row r="9761" spans="1:4" x14ac:dyDescent="0.3">
      <c r="A9761" t="s">
        <v>6878</v>
      </c>
      <c r="B9761">
        <v>100</v>
      </c>
      <c r="C9761">
        <v>1</v>
      </c>
      <c r="D9761">
        <v>0</v>
      </c>
    </row>
    <row r="9762" spans="1:4" x14ac:dyDescent="0.3">
      <c r="A9762" t="s">
        <v>6879</v>
      </c>
      <c r="B9762">
        <v>100</v>
      </c>
      <c r="C9762">
        <v>1</v>
      </c>
      <c r="D9762">
        <v>0</v>
      </c>
    </row>
    <row r="9763" spans="1:4" x14ac:dyDescent="0.3">
      <c r="A9763" t="s">
        <v>6880</v>
      </c>
      <c r="B9763">
        <v>100</v>
      </c>
      <c r="C9763">
        <v>1</v>
      </c>
      <c r="D9763">
        <v>0</v>
      </c>
    </row>
    <row r="9764" spans="1:4" x14ac:dyDescent="0.3">
      <c r="A9764" t="s">
        <v>6881</v>
      </c>
      <c r="B9764">
        <v>100</v>
      </c>
      <c r="C9764">
        <v>1</v>
      </c>
      <c r="D9764">
        <v>0</v>
      </c>
    </row>
    <row r="9765" spans="1:4" x14ac:dyDescent="0.3">
      <c r="A9765" t="s">
        <v>6882</v>
      </c>
      <c r="B9765">
        <v>100</v>
      </c>
      <c r="C9765">
        <v>1</v>
      </c>
      <c r="D9765">
        <v>0</v>
      </c>
    </row>
    <row r="9766" spans="1:4" x14ac:dyDescent="0.3">
      <c r="A9766" t="s">
        <v>6884</v>
      </c>
      <c r="B9766">
        <v>100</v>
      </c>
      <c r="C9766">
        <v>1</v>
      </c>
      <c r="D9766">
        <v>0</v>
      </c>
    </row>
    <row r="9767" spans="1:4" x14ac:dyDescent="0.3">
      <c r="A9767" t="s">
        <v>6885</v>
      </c>
      <c r="B9767">
        <v>100</v>
      </c>
      <c r="C9767">
        <v>1</v>
      </c>
      <c r="D9767">
        <v>0</v>
      </c>
    </row>
    <row r="9768" spans="1:4" x14ac:dyDescent="0.3">
      <c r="A9768" t="s">
        <v>6886</v>
      </c>
      <c r="B9768">
        <v>100</v>
      </c>
      <c r="C9768">
        <v>1</v>
      </c>
      <c r="D9768">
        <v>0</v>
      </c>
    </row>
    <row r="9769" spans="1:4" x14ac:dyDescent="0.3">
      <c r="A9769" t="s">
        <v>6894</v>
      </c>
      <c r="B9769">
        <v>100</v>
      </c>
      <c r="C9769">
        <v>1</v>
      </c>
      <c r="D9769">
        <v>0</v>
      </c>
    </row>
    <row r="9770" spans="1:4" x14ac:dyDescent="0.3">
      <c r="A9770" t="s">
        <v>6895</v>
      </c>
      <c r="B9770">
        <v>100</v>
      </c>
      <c r="C9770">
        <v>1</v>
      </c>
      <c r="D9770">
        <v>0</v>
      </c>
    </row>
    <row r="9771" spans="1:4" x14ac:dyDescent="0.3">
      <c r="A9771" t="s">
        <v>6896</v>
      </c>
      <c r="B9771">
        <v>100</v>
      </c>
      <c r="C9771">
        <v>1</v>
      </c>
      <c r="D9771">
        <v>0</v>
      </c>
    </row>
    <row r="9772" spans="1:4" x14ac:dyDescent="0.3">
      <c r="A9772" t="s">
        <v>6897</v>
      </c>
      <c r="B9772">
        <v>100</v>
      </c>
      <c r="C9772">
        <v>1</v>
      </c>
      <c r="D9772">
        <v>0</v>
      </c>
    </row>
    <row r="9773" spans="1:4" x14ac:dyDescent="0.3">
      <c r="A9773" t="s">
        <v>6898</v>
      </c>
      <c r="B9773">
        <v>100</v>
      </c>
      <c r="C9773">
        <v>1</v>
      </c>
      <c r="D9773">
        <v>0</v>
      </c>
    </row>
    <row r="9774" spans="1:4" x14ac:dyDescent="0.3">
      <c r="A9774" t="s">
        <v>6899</v>
      </c>
      <c r="B9774">
        <v>100</v>
      </c>
      <c r="C9774">
        <v>1</v>
      </c>
      <c r="D9774">
        <v>0</v>
      </c>
    </row>
    <row r="9775" spans="1:4" x14ac:dyDescent="0.3">
      <c r="A9775" t="s">
        <v>6900</v>
      </c>
      <c r="B9775">
        <v>100</v>
      </c>
      <c r="C9775">
        <v>1</v>
      </c>
      <c r="D9775">
        <v>0</v>
      </c>
    </row>
    <row r="9776" spans="1:4" x14ac:dyDescent="0.3">
      <c r="A9776" t="s">
        <v>6901</v>
      </c>
      <c r="B9776">
        <v>100</v>
      </c>
      <c r="C9776">
        <v>1</v>
      </c>
      <c r="D9776">
        <v>0</v>
      </c>
    </row>
    <row r="9777" spans="1:4" x14ac:dyDescent="0.3">
      <c r="A9777" t="s">
        <v>6902</v>
      </c>
      <c r="B9777">
        <v>100</v>
      </c>
      <c r="C9777">
        <v>1</v>
      </c>
      <c r="D9777">
        <v>0</v>
      </c>
    </row>
    <row r="9778" spans="1:4" x14ac:dyDescent="0.3">
      <c r="A9778" t="s">
        <v>6903</v>
      </c>
      <c r="B9778">
        <v>100</v>
      </c>
      <c r="C9778">
        <v>1</v>
      </c>
      <c r="D9778">
        <v>0</v>
      </c>
    </row>
    <row r="9779" spans="1:4" x14ac:dyDescent="0.3">
      <c r="A9779" t="s">
        <v>6904</v>
      </c>
      <c r="B9779">
        <v>100</v>
      </c>
      <c r="C9779">
        <v>1</v>
      </c>
      <c r="D9779">
        <v>0</v>
      </c>
    </row>
    <row r="9780" spans="1:4" x14ac:dyDescent="0.3">
      <c r="A9780" t="s">
        <v>6905</v>
      </c>
      <c r="B9780">
        <v>100</v>
      </c>
      <c r="C9780">
        <v>1</v>
      </c>
      <c r="D9780">
        <v>0</v>
      </c>
    </row>
    <row r="9781" spans="1:4" x14ac:dyDescent="0.3">
      <c r="A9781" t="s">
        <v>6906</v>
      </c>
      <c r="B9781">
        <v>100</v>
      </c>
      <c r="C9781">
        <v>1</v>
      </c>
      <c r="D9781">
        <v>0</v>
      </c>
    </row>
    <row r="9782" spans="1:4" x14ac:dyDescent="0.3">
      <c r="A9782" t="s">
        <v>6907</v>
      </c>
      <c r="B9782">
        <v>100</v>
      </c>
      <c r="C9782">
        <v>1</v>
      </c>
      <c r="D9782">
        <v>0</v>
      </c>
    </row>
    <row r="9783" spans="1:4" x14ac:dyDescent="0.3">
      <c r="A9783" t="s">
        <v>6908</v>
      </c>
      <c r="B9783">
        <v>100</v>
      </c>
      <c r="C9783">
        <v>1</v>
      </c>
      <c r="D9783">
        <v>0</v>
      </c>
    </row>
    <row r="9784" spans="1:4" x14ac:dyDescent="0.3">
      <c r="A9784" t="s">
        <v>6909</v>
      </c>
      <c r="B9784">
        <v>100</v>
      </c>
      <c r="C9784">
        <v>1</v>
      </c>
      <c r="D9784">
        <v>0</v>
      </c>
    </row>
    <row r="9785" spans="1:4" x14ac:dyDescent="0.3">
      <c r="A9785" t="s">
        <v>6910</v>
      </c>
      <c r="B9785">
        <v>100</v>
      </c>
      <c r="C9785">
        <v>1</v>
      </c>
      <c r="D9785">
        <v>0</v>
      </c>
    </row>
    <row r="9786" spans="1:4" x14ac:dyDescent="0.3">
      <c r="A9786" t="s">
        <v>6911</v>
      </c>
      <c r="B9786">
        <v>100</v>
      </c>
      <c r="C9786">
        <v>1</v>
      </c>
      <c r="D9786">
        <v>0</v>
      </c>
    </row>
    <row r="9787" spans="1:4" x14ac:dyDescent="0.3">
      <c r="A9787" t="s">
        <v>6912</v>
      </c>
      <c r="B9787">
        <v>100</v>
      </c>
      <c r="C9787">
        <v>1</v>
      </c>
      <c r="D9787">
        <v>0</v>
      </c>
    </row>
    <row r="9788" spans="1:4" x14ac:dyDescent="0.3">
      <c r="A9788" t="s">
        <v>6913</v>
      </c>
      <c r="B9788">
        <v>100</v>
      </c>
      <c r="C9788">
        <v>1</v>
      </c>
      <c r="D9788">
        <v>0</v>
      </c>
    </row>
    <row r="9789" spans="1:4" x14ac:dyDescent="0.3">
      <c r="A9789" t="s">
        <v>6914</v>
      </c>
      <c r="B9789">
        <v>100</v>
      </c>
      <c r="C9789">
        <v>1</v>
      </c>
      <c r="D9789">
        <v>0</v>
      </c>
    </row>
    <row r="9790" spans="1:4" x14ac:dyDescent="0.3">
      <c r="A9790" t="s">
        <v>6915</v>
      </c>
      <c r="B9790">
        <v>100</v>
      </c>
      <c r="C9790">
        <v>1</v>
      </c>
      <c r="D9790">
        <v>0</v>
      </c>
    </row>
    <row r="9791" spans="1:4" x14ac:dyDescent="0.3">
      <c r="A9791" t="s">
        <v>6944</v>
      </c>
      <c r="B9791">
        <v>100</v>
      </c>
      <c r="C9791">
        <v>1</v>
      </c>
      <c r="D9791">
        <v>0</v>
      </c>
    </row>
    <row r="9792" spans="1:4" x14ac:dyDescent="0.3">
      <c r="A9792" t="s">
        <v>6945</v>
      </c>
      <c r="B9792">
        <v>100</v>
      </c>
      <c r="C9792">
        <v>1</v>
      </c>
      <c r="D9792">
        <v>0</v>
      </c>
    </row>
    <row r="9793" spans="1:4" x14ac:dyDescent="0.3">
      <c r="A9793" t="s">
        <v>6946</v>
      </c>
      <c r="B9793">
        <v>100</v>
      </c>
      <c r="C9793">
        <v>1</v>
      </c>
      <c r="D9793">
        <v>0</v>
      </c>
    </row>
    <row r="9794" spans="1:4" x14ac:dyDescent="0.3">
      <c r="A9794" t="s">
        <v>6947</v>
      </c>
      <c r="B9794">
        <v>100</v>
      </c>
      <c r="C9794">
        <v>1</v>
      </c>
      <c r="D9794">
        <v>0</v>
      </c>
    </row>
    <row r="9795" spans="1:4" x14ac:dyDescent="0.3">
      <c r="A9795" t="s">
        <v>6948</v>
      </c>
      <c r="B9795">
        <v>100</v>
      </c>
      <c r="C9795">
        <v>1</v>
      </c>
      <c r="D9795">
        <v>0</v>
      </c>
    </row>
    <row r="9796" spans="1:4" x14ac:dyDescent="0.3">
      <c r="A9796" s="1" t="s">
        <v>6971</v>
      </c>
      <c r="B9796">
        <v>100</v>
      </c>
      <c r="C9796">
        <v>1</v>
      </c>
      <c r="D9796">
        <v>0</v>
      </c>
    </row>
    <row r="9797" spans="1:4" x14ac:dyDescent="0.3">
      <c r="A9797" t="s">
        <v>6972</v>
      </c>
      <c r="B9797">
        <v>100</v>
      </c>
      <c r="C9797">
        <v>1</v>
      </c>
      <c r="D9797">
        <v>0</v>
      </c>
    </row>
    <row r="9798" spans="1:4" x14ac:dyDescent="0.3">
      <c r="A9798" t="s">
        <v>6973</v>
      </c>
      <c r="B9798">
        <v>100</v>
      </c>
      <c r="C9798">
        <v>1</v>
      </c>
      <c r="D9798">
        <v>0</v>
      </c>
    </row>
    <row r="9799" spans="1:4" x14ac:dyDescent="0.3">
      <c r="A9799" t="s">
        <v>6974</v>
      </c>
      <c r="B9799">
        <v>100</v>
      </c>
      <c r="C9799">
        <v>1</v>
      </c>
      <c r="D9799">
        <v>0</v>
      </c>
    </row>
    <row r="9800" spans="1:4" x14ac:dyDescent="0.3">
      <c r="A9800" t="s">
        <v>6975</v>
      </c>
      <c r="B9800">
        <v>100</v>
      </c>
      <c r="C9800">
        <v>1</v>
      </c>
      <c r="D9800">
        <v>0</v>
      </c>
    </row>
    <row r="9801" spans="1:4" x14ac:dyDescent="0.3">
      <c r="A9801" t="s">
        <v>6976</v>
      </c>
      <c r="B9801">
        <v>100</v>
      </c>
      <c r="C9801">
        <v>1</v>
      </c>
      <c r="D9801">
        <v>0</v>
      </c>
    </row>
    <row r="9802" spans="1:4" x14ac:dyDescent="0.3">
      <c r="A9802" t="s">
        <v>6977</v>
      </c>
      <c r="B9802">
        <v>100</v>
      </c>
      <c r="C9802">
        <v>1</v>
      </c>
      <c r="D9802">
        <v>0</v>
      </c>
    </row>
    <row r="9803" spans="1:4" x14ac:dyDescent="0.3">
      <c r="A9803" t="s">
        <v>6978</v>
      </c>
      <c r="B9803">
        <v>11</v>
      </c>
      <c r="C9803">
        <v>7</v>
      </c>
      <c r="D9803">
        <v>0</v>
      </c>
    </row>
    <row r="9804" spans="1:4" x14ac:dyDescent="0.3">
      <c r="A9804" t="s">
        <v>6979</v>
      </c>
      <c r="B9804">
        <v>11</v>
      </c>
      <c r="C9804">
        <v>7</v>
      </c>
      <c r="D9804">
        <v>0</v>
      </c>
    </row>
    <row r="9805" spans="1:4" x14ac:dyDescent="0.3">
      <c r="A9805" t="s">
        <v>6980</v>
      </c>
      <c r="B9805">
        <v>11</v>
      </c>
      <c r="C9805">
        <v>7</v>
      </c>
      <c r="D9805">
        <v>0</v>
      </c>
    </row>
    <row r="9806" spans="1:4" x14ac:dyDescent="0.3">
      <c r="A9806" t="s">
        <v>6981</v>
      </c>
      <c r="B9806">
        <v>11</v>
      </c>
      <c r="C9806">
        <v>7</v>
      </c>
      <c r="D9806">
        <v>0</v>
      </c>
    </row>
    <row r="9807" spans="1:4" x14ac:dyDescent="0.3">
      <c r="A9807" t="s">
        <v>6982</v>
      </c>
      <c r="B9807">
        <v>11</v>
      </c>
      <c r="C9807">
        <v>7</v>
      </c>
      <c r="D9807">
        <v>0</v>
      </c>
    </row>
    <row r="9808" spans="1:4" x14ac:dyDescent="0.3">
      <c r="A9808" t="s">
        <v>6983</v>
      </c>
      <c r="B9808">
        <v>100</v>
      </c>
      <c r="C9808">
        <v>1</v>
      </c>
      <c r="D9808">
        <v>0</v>
      </c>
    </row>
    <row r="9809" spans="1:4" x14ac:dyDescent="0.3">
      <c r="A9809" t="s">
        <v>6984</v>
      </c>
      <c r="B9809">
        <v>100</v>
      </c>
      <c r="C9809">
        <v>1</v>
      </c>
      <c r="D9809">
        <v>0</v>
      </c>
    </row>
    <row r="9810" spans="1:4" x14ac:dyDescent="0.3">
      <c r="A9810" t="s">
        <v>6985</v>
      </c>
      <c r="B9810">
        <v>100</v>
      </c>
      <c r="C9810">
        <v>1</v>
      </c>
      <c r="D9810">
        <v>0</v>
      </c>
    </row>
    <row r="9811" spans="1:4" x14ac:dyDescent="0.3">
      <c r="A9811" t="s">
        <v>7024</v>
      </c>
      <c r="B9811">
        <v>100</v>
      </c>
      <c r="C9811">
        <v>1</v>
      </c>
      <c r="D9811">
        <v>0</v>
      </c>
    </row>
    <row r="9812" spans="1:4" x14ac:dyDescent="0.3">
      <c r="A9812" t="s">
        <v>7025</v>
      </c>
      <c r="B9812">
        <v>100</v>
      </c>
      <c r="C9812">
        <v>1</v>
      </c>
      <c r="D9812">
        <v>0</v>
      </c>
    </row>
    <row r="9813" spans="1:4" x14ac:dyDescent="0.3">
      <c r="A9813" t="s">
        <v>7026</v>
      </c>
      <c r="B9813">
        <v>100</v>
      </c>
      <c r="C9813">
        <v>1</v>
      </c>
      <c r="D9813">
        <v>0</v>
      </c>
    </row>
    <row r="9814" spans="1:4" x14ac:dyDescent="0.3">
      <c r="A9814" t="s">
        <v>7027</v>
      </c>
      <c r="B9814">
        <v>100</v>
      </c>
      <c r="C9814">
        <v>1</v>
      </c>
      <c r="D9814">
        <v>0</v>
      </c>
    </row>
    <row r="9815" spans="1:4" x14ac:dyDescent="0.3">
      <c r="A9815" t="s">
        <v>7028</v>
      </c>
      <c r="B9815">
        <v>100</v>
      </c>
      <c r="C9815">
        <v>1</v>
      </c>
      <c r="D9815">
        <v>0</v>
      </c>
    </row>
    <row r="9816" spans="1:4" x14ac:dyDescent="0.3">
      <c r="A9816" t="s">
        <v>7029</v>
      </c>
      <c r="B9816">
        <v>100</v>
      </c>
      <c r="C9816">
        <v>1</v>
      </c>
      <c r="D9816">
        <v>0</v>
      </c>
    </row>
    <row r="9817" spans="1:4" x14ac:dyDescent="0.3">
      <c r="A9817" t="s">
        <v>7030</v>
      </c>
      <c r="B9817">
        <v>100</v>
      </c>
      <c r="C9817">
        <v>1</v>
      </c>
      <c r="D9817">
        <v>0</v>
      </c>
    </row>
    <row r="9818" spans="1:4" x14ac:dyDescent="0.3">
      <c r="A9818" t="s">
        <v>7228</v>
      </c>
      <c r="B9818">
        <v>100</v>
      </c>
      <c r="C9818">
        <v>1</v>
      </c>
      <c r="D9818">
        <v>0</v>
      </c>
    </row>
    <row r="9819" spans="1:4" x14ac:dyDescent="0.3">
      <c r="A9819" t="s">
        <v>7229</v>
      </c>
      <c r="B9819">
        <v>100</v>
      </c>
      <c r="C9819">
        <v>1</v>
      </c>
      <c r="D9819">
        <v>0</v>
      </c>
    </row>
    <row r="9820" spans="1:4" x14ac:dyDescent="0.3">
      <c r="A9820" t="s">
        <v>7230</v>
      </c>
      <c r="B9820">
        <v>100</v>
      </c>
      <c r="C9820">
        <v>1</v>
      </c>
      <c r="D9820">
        <v>0</v>
      </c>
    </row>
    <row r="9821" spans="1:4" x14ac:dyDescent="0.3">
      <c r="A9821" t="s">
        <v>7231</v>
      </c>
      <c r="B9821">
        <v>100</v>
      </c>
      <c r="C9821">
        <v>1</v>
      </c>
      <c r="D9821">
        <v>0</v>
      </c>
    </row>
    <row r="9822" spans="1:4" x14ac:dyDescent="0.3">
      <c r="A9822" t="s">
        <v>7232</v>
      </c>
      <c r="B9822">
        <v>100</v>
      </c>
      <c r="C9822">
        <v>1</v>
      </c>
      <c r="D9822">
        <v>0</v>
      </c>
    </row>
    <row r="9823" spans="1:4" x14ac:dyDescent="0.3">
      <c r="A9823" t="s">
        <v>7309</v>
      </c>
      <c r="B9823">
        <v>100</v>
      </c>
      <c r="C9823">
        <v>1</v>
      </c>
      <c r="D9823">
        <v>0</v>
      </c>
    </row>
    <row r="9824" spans="1:4" x14ac:dyDescent="0.3">
      <c r="A9824" t="s">
        <v>7310</v>
      </c>
      <c r="B9824">
        <v>100</v>
      </c>
      <c r="C9824">
        <v>1</v>
      </c>
      <c r="D9824">
        <v>0</v>
      </c>
    </row>
    <row r="9825" spans="1:4" x14ac:dyDescent="0.3">
      <c r="A9825" t="s">
        <v>7311</v>
      </c>
      <c r="B9825">
        <v>100</v>
      </c>
      <c r="C9825">
        <v>1</v>
      </c>
      <c r="D9825">
        <v>0</v>
      </c>
    </row>
    <row r="9826" spans="1:4" x14ac:dyDescent="0.3">
      <c r="A9826" t="s">
        <v>7312</v>
      </c>
      <c r="B9826">
        <v>100</v>
      </c>
      <c r="C9826">
        <v>1</v>
      </c>
      <c r="D9826">
        <v>0</v>
      </c>
    </row>
    <row r="9827" spans="1:4" x14ac:dyDescent="0.3">
      <c r="A9827" t="s">
        <v>7313</v>
      </c>
      <c r="B9827">
        <v>100</v>
      </c>
      <c r="C9827">
        <v>1</v>
      </c>
      <c r="D9827">
        <v>0</v>
      </c>
    </row>
    <row r="9828" spans="1:4" x14ac:dyDescent="0.3">
      <c r="A9828" s="1" t="s">
        <v>7322</v>
      </c>
      <c r="B9828">
        <v>100</v>
      </c>
      <c r="C9828">
        <v>1</v>
      </c>
      <c r="D9828">
        <v>0</v>
      </c>
    </row>
    <row r="9829" spans="1:4" x14ac:dyDescent="0.3">
      <c r="A9829" t="s">
        <v>7323</v>
      </c>
      <c r="B9829">
        <v>100</v>
      </c>
      <c r="C9829">
        <v>1</v>
      </c>
      <c r="D9829">
        <v>0</v>
      </c>
    </row>
    <row r="9830" spans="1:4" x14ac:dyDescent="0.3">
      <c r="A9830" t="s">
        <v>7324</v>
      </c>
      <c r="B9830">
        <v>100</v>
      </c>
      <c r="C9830">
        <v>1</v>
      </c>
      <c r="D9830">
        <v>0</v>
      </c>
    </row>
    <row r="9831" spans="1:4" x14ac:dyDescent="0.3">
      <c r="A9831" t="s">
        <v>7325</v>
      </c>
      <c r="B9831">
        <v>100</v>
      </c>
      <c r="C9831">
        <v>1</v>
      </c>
      <c r="D9831">
        <v>0</v>
      </c>
    </row>
    <row r="9832" spans="1:4" x14ac:dyDescent="0.3">
      <c r="A9832" t="s">
        <v>7326</v>
      </c>
      <c r="B9832">
        <v>100</v>
      </c>
      <c r="C9832">
        <v>1</v>
      </c>
      <c r="D9832">
        <v>0</v>
      </c>
    </row>
    <row r="9833" spans="1:4" x14ac:dyDescent="0.3">
      <c r="A9833" t="s">
        <v>7327</v>
      </c>
      <c r="B9833">
        <v>100</v>
      </c>
      <c r="C9833">
        <v>1</v>
      </c>
      <c r="D9833">
        <v>0</v>
      </c>
    </row>
    <row r="9834" spans="1:4" x14ac:dyDescent="0.3">
      <c r="A9834" t="s">
        <v>7334</v>
      </c>
      <c r="B9834">
        <v>100</v>
      </c>
      <c r="C9834">
        <v>1</v>
      </c>
      <c r="D9834">
        <v>0</v>
      </c>
    </row>
    <row r="9835" spans="1:4" x14ac:dyDescent="0.3">
      <c r="A9835" t="s">
        <v>7335</v>
      </c>
      <c r="B9835">
        <v>100</v>
      </c>
      <c r="C9835">
        <v>1</v>
      </c>
      <c r="D9835">
        <v>0</v>
      </c>
    </row>
    <row r="9836" spans="1:4" x14ac:dyDescent="0.3">
      <c r="A9836" t="s">
        <v>7336</v>
      </c>
      <c r="B9836">
        <v>100</v>
      </c>
      <c r="C9836">
        <v>1</v>
      </c>
      <c r="D9836">
        <v>0</v>
      </c>
    </row>
    <row r="9837" spans="1:4" x14ac:dyDescent="0.3">
      <c r="A9837" t="s">
        <v>7337</v>
      </c>
      <c r="B9837">
        <v>100</v>
      </c>
      <c r="C9837">
        <v>1</v>
      </c>
      <c r="D9837">
        <v>0</v>
      </c>
    </row>
    <row r="9838" spans="1:4" x14ac:dyDescent="0.3">
      <c r="A9838" t="s">
        <v>7338</v>
      </c>
      <c r="B9838">
        <v>100</v>
      </c>
      <c r="C9838">
        <v>1</v>
      </c>
      <c r="D9838">
        <v>0</v>
      </c>
    </row>
    <row r="9839" spans="1:4" x14ac:dyDescent="0.3">
      <c r="A9839" t="s">
        <v>7339</v>
      </c>
      <c r="B9839">
        <v>100</v>
      </c>
      <c r="C9839">
        <v>1</v>
      </c>
      <c r="D9839">
        <v>0</v>
      </c>
    </row>
    <row r="9840" spans="1:4" x14ac:dyDescent="0.3">
      <c r="A9840" t="s">
        <v>7340</v>
      </c>
      <c r="B9840">
        <v>100</v>
      </c>
      <c r="C9840">
        <v>1</v>
      </c>
      <c r="D9840">
        <v>0</v>
      </c>
    </row>
    <row r="9841" spans="1:4" x14ac:dyDescent="0.3">
      <c r="A9841" t="s">
        <v>7341</v>
      </c>
      <c r="B9841">
        <v>100</v>
      </c>
      <c r="C9841">
        <v>1</v>
      </c>
      <c r="D9841">
        <v>0</v>
      </c>
    </row>
    <row r="9842" spans="1:4" x14ac:dyDescent="0.3">
      <c r="A9842" t="s">
        <v>7342</v>
      </c>
      <c r="B9842">
        <v>100</v>
      </c>
      <c r="C9842">
        <v>1</v>
      </c>
      <c r="D9842">
        <v>0</v>
      </c>
    </row>
    <row r="9843" spans="1:4" x14ac:dyDescent="0.3">
      <c r="A9843" t="s">
        <v>7343</v>
      </c>
      <c r="B9843">
        <v>100</v>
      </c>
      <c r="C9843">
        <v>1</v>
      </c>
      <c r="D9843">
        <v>0</v>
      </c>
    </row>
    <row r="9844" spans="1:4" x14ac:dyDescent="0.3">
      <c r="A9844" t="s">
        <v>7344</v>
      </c>
      <c r="B9844">
        <v>100</v>
      </c>
      <c r="C9844">
        <v>1</v>
      </c>
      <c r="D9844">
        <v>0</v>
      </c>
    </row>
    <row r="9845" spans="1:4" x14ac:dyDescent="0.3">
      <c r="A9845" t="s">
        <v>7345</v>
      </c>
      <c r="B9845">
        <v>100</v>
      </c>
      <c r="C9845">
        <v>1</v>
      </c>
      <c r="D9845">
        <v>0</v>
      </c>
    </row>
    <row r="9846" spans="1:4" x14ac:dyDescent="0.3">
      <c r="A9846" t="s">
        <v>7346</v>
      </c>
      <c r="B9846">
        <v>100</v>
      </c>
      <c r="C9846">
        <v>1</v>
      </c>
      <c r="D9846">
        <v>0</v>
      </c>
    </row>
    <row r="9847" spans="1:4" x14ac:dyDescent="0.3">
      <c r="A9847" t="s">
        <v>7347</v>
      </c>
      <c r="B9847">
        <v>100</v>
      </c>
      <c r="C9847">
        <v>1</v>
      </c>
      <c r="D9847">
        <v>0</v>
      </c>
    </row>
    <row r="9848" spans="1:4" x14ac:dyDescent="0.3">
      <c r="A9848" t="s">
        <v>7348</v>
      </c>
      <c r="B9848">
        <v>100</v>
      </c>
      <c r="C9848">
        <v>1</v>
      </c>
      <c r="D9848">
        <v>0</v>
      </c>
    </row>
    <row r="9849" spans="1:4" x14ac:dyDescent="0.3">
      <c r="A9849" t="s">
        <v>7349</v>
      </c>
      <c r="B9849">
        <v>100</v>
      </c>
      <c r="C9849">
        <v>1</v>
      </c>
      <c r="D9849">
        <v>0</v>
      </c>
    </row>
    <row r="9850" spans="1:4" x14ac:dyDescent="0.3">
      <c r="A9850" t="s">
        <v>7350</v>
      </c>
      <c r="B9850">
        <v>100</v>
      </c>
      <c r="C9850">
        <v>1</v>
      </c>
      <c r="D9850">
        <v>0</v>
      </c>
    </row>
    <row r="9851" spans="1:4" x14ac:dyDescent="0.3">
      <c r="A9851" t="s">
        <v>7351</v>
      </c>
      <c r="B9851">
        <v>100</v>
      </c>
      <c r="C9851">
        <v>1</v>
      </c>
      <c r="D9851">
        <v>0</v>
      </c>
    </row>
    <row r="9852" spans="1:4" x14ac:dyDescent="0.3">
      <c r="A9852" t="s">
        <v>7352</v>
      </c>
      <c r="B9852">
        <v>100</v>
      </c>
      <c r="C9852">
        <v>1</v>
      </c>
      <c r="D9852">
        <v>0</v>
      </c>
    </row>
    <row r="9853" spans="1:4" x14ac:dyDescent="0.3">
      <c r="A9853" t="s">
        <v>7353</v>
      </c>
      <c r="B9853">
        <v>100</v>
      </c>
      <c r="C9853">
        <v>1</v>
      </c>
      <c r="D9853">
        <v>0</v>
      </c>
    </row>
    <row r="9854" spans="1:4" x14ac:dyDescent="0.3">
      <c r="A9854" t="s">
        <v>7354</v>
      </c>
      <c r="B9854">
        <v>100</v>
      </c>
      <c r="C9854">
        <v>1</v>
      </c>
      <c r="D9854">
        <v>0</v>
      </c>
    </row>
    <row r="9855" spans="1:4" x14ac:dyDescent="0.3">
      <c r="A9855" t="s">
        <v>7355</v>
      </c>
      <c r="B9855">
        <v>100</v>
      </c>
      <c r="C9855">
        <v>1</v>
      </c>
      <c r="D9855">
        <v>0</v>
      </c>
    </row>
    <row r="9856" spans="1:4" x14ac:dyDescent="0.3">
      <c r="A9856" t="s">
        <v>7361</v>
      </c>
      <c r="B9856">
        <v>100</v>
      </c>
      <c r="C9856">
        <v>1</v>
      </c>
      <c r="D9856">
        <v>0</v>
      </c>
    </row>
    <row r="9857" spans="1:4" x14ac:dyDescent="0.3">
      <c r="A9857" t="s">
        <v>7362</v>
      </c>
      <c r="B9857">
        <v>100</v>
      </c>
      <c r="C9857">
        <v>1</v>
      </c>
      <c r="D9857">
        <v>0</v>
      </c>
    </row>
    <row r="9858" spans="1:4" x14ac:dyDescent="0.3">
      <c r="A9858" t="s">
        <v>7363</v>
      </c>
      <c r="B9858">
        <v>100</v>
      </c>
      <c r="C9858">
        <v>1</v>
      </c>
      <c r="D9858">
        <v>0</v>
      </c>
    </row>
    <row r="9859" spans="1:4" x14ac:dyDescent="0.3">
      <c r="A9859" t="s">
        <v>7364</v>
      </c>
      <c r="B9859">
        <v>100</v>
      </c>
      <c r="C9859">
        <v>1</v>
      </c>
      <c r="D9859">
        <v>0</v>
      </c>
    </row>
    <row r="9860" spans="1:4" x14ac:dyDescent="0.3">
      <c r="A9860" t="s">
        <v>7365</v>
      </c>
      <c r="B9860">
        <v>100</v>
      </c>
      <c r="C9860">
        <v>1</v>
      </c>
      <c r="D9860">
        <v>0</v>
      </c>
    </row>
    <row r="9861" spans="1:4" x14ac:dyDescent="0.3">
      <c r="A9861" t="s">
        <v>7366</v>
      </c>
      <c r="B9861">
        <v>100</v>
      </c>
      <c r="C9861">
        <v>1</v>
      </c>
      <c r="D9861">
        <v>0</v>
      </c>
    </row>
    <row r="9862" spans="1:4" x14ac:dyDescent="0.3">
      <c r="A9862" t="s">
        <v>7367</v>
      </c>
      <c r="B9862">
        <v>100</v>
      </c>
      <c r="C9862">
        <v>1</v>
      </c>
      <c r="D9862">
        <v>0</v>
      </c>
    </row>
    <row r="9863" spans="1:4" x14ac:dyDescent="0.3">
      <c r="A9863" t="s">
        <v>7368</v>
      </c>
      <c r="B9863">
        <v>100</v>
      </c>
      <c r="C9863">
        <v>1</v>
      </c>
      <c r="D9863">
        <v>0</v>
      </c>
    </row>
    <row r="9864" spans="1:4" x14ac:dyDescent="0.3">
      <c r="A9864" t="s">
        <v>7369</v>
      </c>
      <c r="B9864">
        <v>100</v>
      </c>
      <c r="C9864">
        <v>1</v>
      </c>
      <c r="D9864">
        <v>0</v>
      </c>
    </row>
    <row r="9865" spans="1:4" x14ac:dyDescent="0.3">
      <c r="A9865" t="s">
        <v>7370</v>
      </c>
      <c r="B9865">
        <v>100</v>
      </c>
      <c r="C9865">
        <v>1</v>
      </c>
      <c r="D9865">
        <v>0</v>
      </c>
    </row>
    <row r="9866" spans="1:4" x14ac:dyDescent="0.3">
      <c r="A9866" t="s">
        <v>7371</v>
      </c>
      <c r="B9866">
        <v>100</v>
      </c>
      <c r="C9866">
        <v>1</v>
      </c>
      <c r="D9866">
        <v>0</v>
      </c>
    </row>
    <row r="9867" spans="1:4" x14ac:dyDescent="0.3">
      <c r="A9867" t="s">
        <v>7372</v>
      </c>
      <c r="B9867">
        <v>100</v>
      </c>
      <c r="C9867">
        <v>1</v>
      </c>
      <c r="D9867">
        <v>0</v>
      </c>
    </row>
    <row r="9868" spans="1:4" x14ac:dyDescent="0.3">
      <c r="A9868" t="s">
        <v>7373</v>
      </c>
      <c r="B9868">
        <v>100</v>
      </c>
      <c r="C9868">
        <v>1</v>
      </c>
      <c r="D9868">
        <v>0</v>
      </c>
    </row>
    <row r="9869" spans="1:4" x14ac:dyDescent="0.3">
      <c r="A9869" t="s">
        <v>7374</v>
      </c>
      <c r="B9869">
        <v>100</v>
      </c>
      <c r="C9869">
        <v>1</v>
      </c>
      <c r="D9869">
        <v>0</v>
      </c>
    </row>
    <row r="9870" spans="1:4" x14ac:dyDescent="0.3">
      <c r="A9870" t="s">
        <v>7390</v>
      </c>
      <c r="B9870">
        <v>131</v>
      </c>
      <c r="C9870">
        <v>1</v>
      </c>
      <c r="D9870">
        <v>0</v>
      </c>
    </row>
    <row r="9871" spans="1:4" x14ac:dyDescent="0.3">
      <c r="A9871" t="s">
        <v>7391</v>
      </c>
      <c r="B9871">
        <v>100</v>
      </c>
      <c r="C9871">
        <v>1</v>
      </c>
      <c r="D9871">
        <v>0</v>
      </c>
    </row>
    <row r="9872" spans="1:4" x14ac:dyDescent="0.3">
      <c r="A9872" t="s">
        <v>7392</v>
      </c>
      <c r="B9872">
        <v>157</v>
      </c>
      <c r="C9872">
        <v>1</v>
      </c>
      <c r="D9872">
        <v>0</v>
      </c>
    </row>
    <row r="9873" spans="1:4" x14ac:dyDescent="0.3">
      <c r="A9873" t="s">
        <v>7393</v>
      </c>
      <c r="B9873">
        <v>100</v>
      </c>
      <c r="C9873">
        <v>1</v>
      </c>
      <c r="D9873">
        <v>0</v>
      </c>
    </row>
    <row r="9874" spans="1:4" x14ac:dyDescent="0.3">
      <c r="A9874" t="s">
        <v>7394</v>
      </c>
      <c r="B9874">
        <v>100</v>
      </c>
      <c r="C9874">
        <v>1</v>
      </c>
      <c r="D9874">
        <v>0</v>
      </c>
    </row>
    <row r="9875" spans="1:4" x14ac:dyDescent="0.3">
      <c r="A9875" t="s">
        <v>7395</v>
      </c>
      <c r="B9875">
        <v>100</v>
      </c>
      <c r="C9875">
        <v>1</v>
      </c>
      <c r="D9875">
        <v>0</v>
      </c>
    </row>
    <row r="9876" spans="1:4" x14ac:dyDescent="0.3">
      <c r="A9876" t="s">
        <v>7396</v>
      </c>
      <c r="B9876">
        <v>100</v>
      </c>
      <c r="C9876">
        <v>1</v>
      </c>
      <c r="D9876">
        <v>0</v>
      </c>
    </row>
    <row r="9877" spans="1:4" x14ac:dyDescent="0.3">
      <c r="A9877" t="s">
        <v>7397</v>
      </c>
      <c r="B9877">
        <v>100</v>
      </c>
      <c r="C9877">
        <v>1</v>
      </c>
      <c r="D9877">
        <v>0</v>
      </c>
    </row>
    <row r="9878" spans="1:4" x14ac:dyDescent="0.3">
      <c r="A9878" t="s">
        <v>7421</v>
      </c>
      <c r="B9878">
        <v>248</v>
      </c>
      <c r="C9878">
        <v>1</v>
      </c>
      <c r="D9878">
        <v>0</v>
      </c>
    </row>
    <row r="9879" spans="1:4" x14ac:dyDescent="0.3">
      <c r="A9879" t="s">
        <v>7422</v>
      </c>
      <c r="B9879">
        <v>248</v>
      </c>
      <c r="C9879">
        <v>1</v>
      </c>
      <c r="D9879">
        <v>0</v>
      </c>
    </row>
    <row r="9880" spans="1:4" x14ac:dyDescent="0.3">
      <c r="A9880" t="s">
        <v>7423</v>
      </c>
      <c r="B9880">
        <v>248</v>
      </c>
      <c r="C9880">
        <v>1</v>
      </c>
      <c r="D9880">
        <v>0</v>
      </c>
    </row>
    <row r="9881" spans="1:4" x14ac:dyDescent="0.3">
      <c r="A9881" t="s">
        <v>7424</v>
      </c>
      <c r="B9881">
        <v>248</v>
      </c>
      <c r="C9881">
        <v>1</v>
      </c>
      <c r="D9881">
        <v>0</v>
      </c>
    </row>
    <row r="9882" spans="1:4" x14ac:dyDescent="0.3">
      <c r="A9882" t="s">
        <v>7425</v>
      </c>
      <c r="B9882">
        <v>163</v>
      </c>
      <c r="C9882">
        <v>1</v>
      </c>
      <c r="D9882">
        <v>0</v>
      </c>
    </row>
    <row r="9883" spans="1:4" x14ac:dyDescent="0.3">
      <c r="A9883" t="s">
        <v>7426</v>
      </c>
      <c r="B9883">
        <v>163</v>
      </c>
      <c r="C9883">
        <v>1</v>
      </c>
      <c r="D9883">
        <v>0</v>
      </c>
    </row>
    <row r="9884" spans="1:4" x14ac:dyDescent="0.3">
      <c r="A9884" t="s">
        <v>7427</v>
      </c>
      <c r="B9884">
        <v>163</v>
      </c>
      <c r="C9884">
        <v>1</v>
      </c>
      <c r="D9884">
        <v>0</v>
      </c>
    </row>
    <row r="9885" spans="1:4" x14ac:dyDescent="0.3">
      <c r="A9885" t="s">
        <v>7428</v>
      </c>
      <c r="B9885">
        <v>163</v>
      </c>
      <c r="C9885">
        <v>1</v>
      </c>
      <c r="D9885">
        <v>0</v>
      </c>
    </row>
    <row r="9886" spans="1:4" x14ac:dyDescent="0.3">
      <c r="A9886" t="s">
        <v>7429</v>
      </c>
      <c r="B9886">
        <v>163</v>
      </c>
      <c r="C9886">
        <v>1</v>
      </c>
      <c r="D9886">
        <v>0</v>
      </c>
    </row>
    <row r="9887" spans="1:4" x14ac:dyDescent="0.3">
      <c r="A9887" t="s">
        <v>7430</v>
      </c>
      <c r="B9887">
        <v>170</v>
      </c>
      <c r="C9887">
        <v>1</v>
      </c>
      <c r="D9887">
        <v>0</v>
      </c>
    </row>
    <row r="9888" spans="1:4" x14ac:dyDescent="0.3">
      <c r="A9888" t="s">
        <v>7431</v>
      </c>
      <c r="B9888">
        <v>100</v>
      </c>
      <c r="C9888">
        <v>1</v>
      </c>
      <c r="D9888">
        <v>0</v>
      </c>
    </row>
    <row r="9889" spans="1:4" x14ac:dyDescent="0.3">
      <c r="A9889" t="s">
        <v>7432</v>
      </c>
      <c r="B9889">
        <v>100</v>
      </c>
      <c r="C9889">
        <v>1</v>
      </c>
      <c r="D9889">
        <v>0</v>
      </c>
    </row>
    <row r="9890" spans="1:4" x14ac:dyDescent="0.3">
      <c r="A9890" t="s">
        <v>7448</v>
      </c>
      <c r="B9890">
        <v>163</v>
      </c>
      <c r="C9890">
        <v>1</v>
      </c>
      <c r="D9890">
        <v>0</v>
      </c>
    </row>
    <row r="9891" spans="1:4" x14ac:dyDescent="0.3">
      <c r="A9891" t="s">
        <v>7449</v>
      </c>
      <c r="B9891">
        <v>163</v>
      </c>
      <c r="C9891">
        <v>1</v>
      </c>
      <c r="D9891">
        <v>0</v>
      </c>
    </row>
    <row r="9892" spans="1:4" x14ac:dyDescent="0.3">
      <c r="A9892" t="s">
        <v>7450</v>
      </c>
      <c r="B9892">
        <v>163</v>
      </c>
      <c r="C9892">
        <v>1</v>
      </c>
      <c r="D9892">
        <v>0</v>
      </c>
    </row>
    <row r="9893" spans="1:4" x14ac:dyDescent="0.3">
      <c r="A9893" t="s">
        <v>7498</v>
      </c>
      <c r="B9893">
        <v>170</v>
      </c>
      <c r="C9893">
        <v>1</v>
      </c>
      <c r="D9893">
        <v>0</v>
      </c>
    </row>
    <row r="9894" spans="1:4" x14ac:dyDescent="0.3">
      <c r="A9894" t="s">
        <v>7530</v>
      </c>
      <c r="B9894">
        <v>100</v>
      </c>
      <c r="C9894">
        <v>1</v>
      </c>
      <c r="D9894">
        <v>0</v>
      </c>
    </row>
    <row r="9895" spans="1:4" x14ac:dyDescent="0.3">
      <c r="A9895" s="1" t="s">
        <v>7531</v>
      </c>
      <c r="B9895">
        <v>100</v>
      </c>
      <c r="C9895">
        <v>1</v>
      </c>
      <c r="D9895">
        <v>0</v>
      </c>
    </row>
    <row r="9896" spans="1:4" x14ac:dyDescent="0.3">
      <c r="A9896" t="s">
        <v>7580</v>
      </c>
      <c r="B9896">
        <v>81</v>
      </c>
      <c r="C9896">
        <v>3</v>
      </c>
      <c r="D9896">
        <v>0</v>
      </c>
    </row>
    <row r="9897" spans="1:4" x14ac:dyDescent="0.3">
      <c r="A9897" t="s">
        <v>7581</v>
      </c>
      <c r="B9897">
        <v>170</v>
      </c>
      <c r="C9897">
        <v>1</v>
      </c>
      <c r="D9897">
        <v>0</v>
      </c>
    </row>
    <row r="9898" spans="1:4" x14ac:dyDescent="0.3">
      <c r="A9898" t="s">
        <v>7583</v>
      </c>
      <c r="B9898">
        <v>81</v>
      </c>
      <c r="C9898">
        <v>3</v>
      </c>
      <c r="D9898">
        <v>0</v>
      </c>
    </row>
    <row r="9899" spans="1:4" x14ac:dyDescent="0.3">
      <c r="A9899" t="s">
        <v>7584</v>
      </c>
      <c r="B9899">
        <v>248</v>
      </c>
      <c r="C9899">
        <v>1</v>
      </c>
      <c r="D9899">
        <v>0</v>
      </c>
    </row>
    <row r="9900" spans="1:4" x14ac:dyDescent="0.3">
      <c r="A9900" t="s">
        <v>7585</v>
      </c>
      <c r="B9900">
        <v>170</v>
      </c>
      <c r="C9900">
        <v>1</v>
      </c>
      <c r="D9900">
        <v>0</v>
      </c>
    </row>
    <row r="9901" spans="1:4" x14ac:dyDescent="0.3">
      <c r="A9901" t="s">
        <v>7655</v>
      </c>
      <c r="B9901">
        <v>170</v>
      </c>
      <c r="C9901">
        <v>1</v>
      </c>
      <c r="D9901">
        <v>0</v>
      </c>
    </row>
    <row r="9902" spans="1:4" x14ac:dyDescent="0.3">
      <c r="A9902" t="s">
        <v>7673</v>
      </c>
      <c r="B9902">
        <v>100</v>
      </c>
      <c r="C9902">
        <v>1</v>
      </c>
      <c r="D9902">
        <v>0</v>
      </c>
    </row>
    <row r="9903" spans="1:4" x14ac:dyDescent="0.3">
      <c r="A9903" t="s">
        <v>7674</v>
      </c>
      <c r="B9903">
        <v>100</v>
      </c>
      <c r="C9903">
        <v>1</v>
      </c>
      <c r="D9903">
        <v>0</v>
      </c>
    </row>
    <row r="9904" spans="1:4" x14ac:dyDescent="0.3">
      <c r="A9904" t="s">
        <v>7735</v>
      </c>
      <c r="B9904">
        <v>170</v>
      </c>
      <c r="C9904">
        <v>1</v>
      </c>
      <c r="D9904">
        <v>0</v>
      </c>
    </row>
    <row r="9905" spans="1:4" x14ac:dyDescent="0.3">
      <c r="A9905" t="s">
        <v>7773</v>
      </c>
      <c r="B9905">
        <v>164</v>
      </c>
      <c r="C9905">
        <v>1</v>
      </c>
      <c r="D9905">
        <v>0</v>
      </c>
    </row>
    <row r="9906" spans="1:4" x14ac:dyDescent="0.3">
      <c r="A9906" t="s">
        <v>7774</v>
      </c>
      <c r="B9906">
        <v>164</v>
      </c>
      <c r="C9906">
        <v>1</v>
      </c>
      <c r="D9906">
        <v>0</v>
      </c>
    </row>
    <row r="9907" spans="1:4" x14ac:dyDescent="0.3">
      <c r="A9907" t="s">
        <v>7775</v>
      </c>
      <c r="B9907">
        <v>137</v>
      </c>
      <c r="C9907">
        <v>1</v>
      </c>
      <c r="D9907">
        <v>0</v>
      </c>
    </row>
    <row r="9908" spans="1:4" x14ac:dyDescent="0.3">
      <c r="A9908" t="s">
        <v>7776</v>
      </c>
      <c r="B9908">
        <v>137</v>
      </c>
      <c r="C9908">
        <v>1</v>
      </c>
      <c r="D9908">
        <v>0</v>
      </c>
    </row>
    <row r="9909" spans="1:4" x14ac:dyDescent="0.3">
      <c r="A9909" t="s">
        <v>7777</v>
      </c>
      <c r="B9909">
        <v>137</v>
      </c>
      <c r="C9909">
        <v>1</v>
      </c>
      <c r="D9909">
        <v>0</v>
      </c>
    </row>
    <row r="9910" spans="1:4" x14ac:dyDescent="0.3">
      <c r="A9910" t="s">
        <v>7778</v>
      </c>
      <c r="B9910">
        <v>164</v>
      </c>
      <c r="C9910">
        <v>1</v>
      </c>
      <c r="D9910">
        <v>0</v>
      </c>
    </row>
    <row r="9911" spans="1:4" x14ac:dyDescent="0.3">
      <c r="A9911" t="s">
        <v>7779</v>
      </c>
      <c r="B9911">
        <v>164</v>
      </c>
      <c r="C9911">
        <v>1</v>
      </c>
      <c r="D9911">
        <v>0</v>
      </c>
    </row>
    <row r="9912" spans="1:4" x14ac:dyDescent="0.3">
      <c r="A9912" t="s">
        <v>7809</v>
      </c>
      <c r="B9912">
        <v>92</v>
      </c>
      <c r="C9912">
        <v>1</v>
      </c>
      <c r="D9912">
        <v>0</v>
      </c>
    </row>
    <row r="9913" spans="1:4" x14ac:dyDescent="0.3">
      <c r="A9913" t="s">
        <v>7810</v>
      </c>
      <c r="B9913">
        <v>48</v>
      </c>
      <c r="C9913">
        <v>7</v>
      </c>
      <c r="D9913">
        <v>0</v>
      </c>
    </row>
    <row r="9914" spans="1:4" x14ac:dyDescent="0.3">
      <c r="A9914" t="s">
        <v>7811</v>
      </c>
      <c r="B9914">
        <v>75</v>
      </c>
      <c r="C9914">
        <v>3</v>
      </c>
      <c r="D9914">
        <v>0</v>
      </c>
    </row>
    <row r="9915" spans="1:4" x14ac:dyDescent="0.3">
      <c r="A9915" t="s">
        <v>7821</v>
      </c>
      <c r="B9915">
        <v>48</v>
      </c>
      <c r="C9915">
        <v>7</v>
      </c>
      <c r="D9915">
        <v>0</v>
      </c>
    </row>
    <row r="9916" spans="1:4" x14ac:dyDescent="0.3">
      <c r="A9916" t="s">
        <v>7822</v>
      </c>
      <c r="B9916">
        <v>48</v>
      </c>
      <c r="C9916">
        <v>7</v>
      </c>
      <c r="D9916">
        <v>0</v>
      </c>
    </row>
    <row r="9917" spans="1:4" x14ac:dyDescent="0.3">
      <c r="A9917" t="s">
        <v>7823</v>
      </c>
      <c r="B9917">
        <v>75</v>
      </c>
      <c r="C9917">
        <v>3</v>
      </c>
      <c r="D9917">
        <v>0</v>
      </c>
    </row>
    <row r="9918" spans="1:4" x14ac:dyDescent="0.3">
      <c r="A9918" t="s">
        <v>7824</v>
      </c>
      <c r="B9918">
        <v>48</v>
      </c>
      <c r="C9918">
        <v>7</v>
      </c>
      <c r="D9918">
        <v>0</v>
      </c>
    </row>
    <row r="9919" spans="1:4" x14ac:dyDescent="0.3">
      <c r="A9919" t="s">
        <v>7825</v>
      </c>
      <c r="B9919">
        <v>75</v>
      </c>
      <c r="C9919">
        <v>3</v>
      </c>
      <c r="D9919">
        <v>0</v>
      </c>
    </row>
    <row r="9920" spans="1:4" x14ac:dyDescent="0.3">
      <c r="A9920" t="s">
        <v>7828</v>
      </c>
      <c r="B9920">
        <v>83</v>
      </c>
      <c r="C9920">
        <v>3</v>
      </c>
      <c r="D9920">
        <v>0</v>
      </c>
    </row>
    <row r="9921" spans="1:4" x14ac:dyDescent="0.3">
      <c r="A9921" t="s">
        <v>7830</v>
      </c>
      <c r="B9921">
        <v>101</v>
      </c>
      <c r="C9921">
        <v>1</v>
      </c>
      <c r="D9921">
        <v>0</v>
      </c>
    </row>
    <row r="9922" spans="1:4" x14ac:dyDescent="0.3">
      <c r="A9922" t="s">
        <v>7834</v>
      </c>
      <c r="B9922">
        <v>83</v>
      </c>
      <c r="C9922">
        <v>3</v>
      </c>
      <c r="D9922">
        <v>0</v>
      </c>
    </row>
    <row r="9923" spans="1:4" x14ac:dyDescent="0.3">
      <c r="A9923" t="s">
        <v>7837</v>
      </c>
      <c r="B9923">
        <v>100</v>
      </c>
      <c r="C9923">
        <v>1</v>
      </c>
      <c r="D9923">
        <v>0</v>
      </c>
    </row>
    <row r="9924" spans="1:4" x14ac:dyDescent="0.3">
      <c r="A9924" t="s">
        <v>7838</v>
      </c>
      <c r="B9924">
        <v>100</v>
      </c>
      <c r="C9924">
        <v>1</v>
      </c>
      <c r="D9924">
        <v>0</v>
      </c>
    </row>
    <row r="9925" spans="1:4" x14ac:dyDescent="0.3">
      <c r="A9925" t="s">
        <v>7839</v>
      </c>
      <c r="B9925">
        <v>100</v>
      </c>
      <c r="C9925">
        <v>1</v>
      </c>
      <c r="D9925">
        <v>0</v>
      </c>
    </row>
    <row r="9926" spans="1:4" x14ac:dyDescent="0.3">
      <c r="A9926" t="s">
        <v>7840</v>
      </c>
      <c r="B9926">
        <v>100</v>
      </c>
      <c r="C9926">
        <v>1</v>
      </c>
      <c r="D9926">
        <v>0</v>
      </c>
    </row>
    <row r="9927" spans="1:4" x14ac:dyDescent="0.3">
      <c r="A9927" t="s">
        <v>7841</v>
      </c>
      <c r="B9927">
        <v>100</v>
      </c>
      <c r="C9927">
        <v>1</v>
      </c>
      <c r="D9927">
        <v>0</v>
      </c>
    </row>
    <row r="9928" spans="1:4" x14ac:dyDescent="0.3">
      <c r="A9928" t="s">
        <v>7842</v>
      </c>
      <c r="B9928">
        <v>100</v>
      </c>
      <c r="C9928">
        <v>1</v>
      </c>
      <c r="D9928">
        <v>0</v>
      </c>
    </row>
    <row r="9929" spans="1:4" x14ac:dyDescent="0.3">
      <c r="A9929" t="s">
        <v>7843</v>
      </c>
      <c r="B9929">
        <v>100</v>
      </c>
      <c r="C9929">
        <v>1</v>
      </c>
      <c r="D9929">
        <v>0</v>
      </c>
    </row>
    <row r="9930" spans="1:4" x14ac:dyDescent="0.3">
      <c r="A9930" s="1" t="s">
        <v>7844</v>
      </c>
      <c r="B9930">
        <v>100</v>
      </c>
      <c r="C9930">
        <v>1</v>
      </c>
      <c r="D9930">
        <v>0</v>
      </c>
    </row>
    <row r="9931" spans="1:4" x14ac:dyDescent="0.3">
      <c r="A9931" t="s">
        <v>7845</v>
      </c>
      <c r="B9931">
        <v>100</v>
      </c>
      <c r="C9931">
        <v>1</v>
      </c>
      <c r="D9931">
        <v>0</v>
      </c>
    </row>
    <row r="9932" spans="1:4" x14ac:dyDescent="0.3">
      <c r="A9932" t="s">
        <v>7862</v>
      </c>
      <c r="B9932">
        <v>100</v>
      </c>
      <c r="C9932">
        <v>1</v>
      </c>
      <c r="D9932">
        <v>0</v>
      </c>
    </row>
    <row r="9933" spans="1:4" x14ac:dyDescent="0.3">
      <c r="A9933" t="s">
        <v>7863</v>
      </c>
      <c r="B9933">
        <v>100</v>
      </c>
      <c r="C9933">
        <v>1</v>
      </c>
      <c r="D9933">
        <v>0</v>
      </c>
    </row>
    <row r="9934" spans="1:4" x14ac:dyDescent="0.3">
      <c r="A9934" t="s">
        <v>7864</v>
      </c>
      <c r="B9934">
        <v>60</v>
      </c>
      <c r="C9934">
        <v>5</v>
      </c>
      <c r="D9934">
        <v>0</v>
      </c>
    </row>
    <row r="9935" spans="1:4" x14ac:dyDescent="0.3">
      <c r="A9935" t="s">
        <v>7865</v>
      </c>
      <c r="B9935">
        <v>60</v>
      </c>
      <c r="C9935">
        <v>5</v>
      </c>
      <c r="D9935">
        <v>0</v>
      </c>
    </row>
    <row r="9936" spans="1:4" x14ac:dyDescent="0.3">
      <c r="A9936" t="s">
        <v>7866</v>
      </c>
      <c r="B9936">
        <v>60</v>
      </c>
      <c r="C9936">
        <v>5</v>
      </c>
      <c r="D9936">
        <v>0</v>
      </c>
    </row>
    <row r="9937" spans="1:4" x14ac:dyDescent="0.3">
      <c r="A9937" t="s">
        <v>7867</v>
      </c>
      <c r="B9937">
        <v>100</v>
      </c>
      <c r="C9937">
        <v>1</v>
      </c>
      <c r="D9937">
        <v>0</v>
      </c>
    </row>
    <row r="9938" spans="1:4" x14ac:dyDescent="0.3">
      <c r="A9938" t="s">
        <v>7868</v>
      </c>
      <c r="B9938">
        <v>100</v>
      </c>
      <c r="C9938">
        <v>1</v>
      </c>
      <c r="D9938">
        <v>0</v>
      </c>
    </row>
    <row r="9939" spans="1:4" x14ac:dyDescent="0.3">
      <c r="A9939" t="s">
        <v>7869</v>
      </c>
      <c r="B9939">
        <v>100</v>
      </c>
      <c r="C9939">
        <v>1</v>
      </c>
      <c r="D9939">
        <v>0</v>
      </c>
    </row>
    <row r="9940" spans="1:4" x14ac:dyDescent="0.3">
      <c r="A9940" t="s">
        <v>7870</v>
      </c>
      <c r="B9940">
        <v>100</v>
      </c>
      <c r="C9940">
        <v>1</v>
      </c>
      <c r="D9940">
        <v>0</v>
      </c>
    </row>
    <row r="9941" spans="1:4" x14ac:dyDescent="0.3">
      <c r="A9941" s="1" t="s">
        <v>7871</v>
      </c>
      <c r="B9941">
        <v>100</v>
      </c>
      <c r="C9941">
        <v>1</v>
      </c>
      <c r="D9941">
        <v>0</v>
      </c>
    </row>
    <row r="9942" spans="1:4" x14ac:dyDescent="0.3">
      <c r="A9942" t="s">
        <v>7872</v>
      </c>
      <c r="B9942">
        <v>100</v>
      </c>
      <c r="C9942">
        <v>1</v>
      </c>
      <c r="D9942">
        <v>0</v>
      </c>
    </row>
    <row r="9943" spans="1:4" x14ac:dyDescent="0.3">
      <c r="A9943" t="s">
        <v>7873</v>
      </c>
      <c r="B9943">
        <v>100</v>
      </c>
      <c r="C9943">
        <v>1</v>
      </c>
      <c r="D9943">
        <v>0</v>
      </c>
    </row>
    <row r="9944" spans="1:4" x14ac:dyDescent="0.3">
      <c r="A9944" t="s">
        <v>7874</v>
      </c>
      <c r="B9944">
        <v>250</v>
      </c>
      <c r="C9944">
        <v>1</v>
      </c>
      <c r="D9944">
        <v>0</v>
      </c>
    </row>
    <row r="9945" spans="1:4" x14ac:dyDescent="0.3">
      <c r="A9945" t="s">
        <v>7875</v>
      </c>
      <c r="B9945">
        <v>250</v>
      </c>
      <c r="C9945">
        <v>1</v>
      </c>
      <c r="D9945">
        <v>0</v>
      </c>
    </row>
    <row r="9946" spans="1:4" x14ac:dyDescent="0.3">
      <c r="A9946" t="s">
        <v>7876</v>
      </c>
      <c r="B9946">
        <v>250</v>
      </c>
      <c r="C9946">
        <v>1</v>
      </c>
      <c r="D9946">
        <v>0</v>
      </c>
    </row>
    <row r="9947" spans="1:4" x14ac:dyDescent="0.3">
      <c r="A9947" t="s">
        <v>7877</v>
      </c>
      <c r="B9947">
        <v>100</v>
      </c>
      <c r="C9947">
        <v>1</v>
      </c>
      <c r="D9947">
        <v>0</v>
      </c>
    </row>
    <row r="9948" spans="1:4" x14ac:dyDescent="0.3">
      <c r="A9948" t="s">
        <v>7878</v>
      </c>
      <c r="B9948">
        <v>100</v>
      </c>
      <c r="C9948">
        <v>1</v>
      </c>
      <c r="D9948">
        <v>0</v>
      </c>
    </row>
    <row r="9949" spans="1:4" x14ac:dyDescent="0.3">
      <c r="A9949" t="s">
        <v>7879</v>
      </c>
      <c r="B9949">
        <v>100</v>
      </c>
      <c r="C9949">
        <v>1</v>
      </c>
      <c r="D9949">
        <v>0</v>
      </c>
    </row>
    <row r="9950" spans="1:4" x14ac:dyDescent="0.3">
      <c r="A9950" t="s">
        <v>7880</v>
      </c>
      <c r="B9950">
        <v>100</v>
      </c>
      <c r="C9950">
        <v>1</v>
      </c>
      <c r="D9950">
        <v>0</v>
      </c>
    </row>
    <row r="9951" spans="1:4" x14ac:dyDescent="0.3">
      <c r="A9951" t="s">
        <v>7881</v>
      </c>
      <c r="B9951">
        <v>250</v>
      </c>
      <c r="C9951">
        <v>1</v>
      </c>
      <c r="D9951">
        <v>0</v>
      </c>
    </row>
    <row r="9952" spans="1:4" x14ac:dyDescent="0.3">
      <c r="A9952" t="s">
        <v>7882</v>
      </c>
      <c r="B9952">
        <v>100</v>
      </c>
      <c r="C9952">
        <v>1</v>
      </c>
      <c r="D9952">
        <v>0</v>
      </c>
    </row>
    <row r="9953" spans="1:4" x14ac:dyDescent="0.3">
      <c r="A9953" t="s">
        <v>7883</v>
      </c>
      <c r="B9953">
        <v>100</v>
      </c>
      <c r="C9953">
        <v>1</v>
      </c>
      <c r="D9953">
        <v>0</v>
      </c>
    </row>
    <row r="9954" spans="1:4" x14ac:dyDescent="0.3">
      <c r="A9954" t="s">
        <v>7884</v>
      </c>
      <c r="B9954">
        <v>250</v>
      </c>
      <c r="C9954">
        <v>1</v>
      </c>
      <c r="D9954">
        <v>0</v>
      </c>
    </row>
    <row r="9955" spans="1:4" x14ac:dyDescent="0.3">
      <c r="A9955" t="s">
        <v>7885</v>
      </c>
      <c r="B9955">
        <v>100</v>
      </c>
      <c r="C9955">
        <v>1</v>
      </c>
      <c r="D9955">
        <v>0</v>
      </c>
    </row>
    <row r="9956" spans="1:4" x14ac:dyDescent="0.3">
      <c r="A9956" t="s">
        <v>7886</v>
      </c>
      <c r="B9956">
        <v>11</v>
      </c>
      <c r="C9956">
        <v>7</v>
      </c>
      <c r="D9956">
        <v>0</v>
      </c>
    </row>
    <row r="9957" spans="1:4" x14ac:dyDescent="0.3">
      <c r="A9957" t="s">
        <v>7887</v>
      </c>
      <c r="B9957">
        <v>100</v>
      </c>
      <c r="C9957">
        <v>1</v>
      </c>
      <c r="D9957">
        <v>0</v>
      </c>
    </row>
    <row r="9958" spans="1:4" x14ac:dyDescent="0.3">
      <c r="A9958" t="s">
        <v>7888</v>
      </c>
      <c r="B9958">
        <v>60</v>
      </c>
      <c r="C9958">
        <v>5</v>
      </c>
      <c r="D9958">
        <v>0</v>
      </c>
    </row>
    <row r="9959" spans="1:4" x14ac:dyDescent="0.3">
      <c r="A9959" t="s">
        <v>7889</v>
      </c>
      <c r="B9959">
        <v>250</v>
      </c>
      <c r="C9959">
        <v>1</v>
      </c>
      <c r="D9959">
        <v>0</v>
      </c>
    </row>
    <row r="9960" spans="1:4" x14ac:dyDescent="0.3">
      <c r="A9960" t="s">
        <v>7890</v>
      </c>
      <c r="B9960">
        <v>60</v>
      </c>
      <c r="C9960">
        <v>5</v>
      </c>
      <c r="D9960">
        <v>0</v>
      </c>
    </row>
    <row r="9961" spans="1:4" x14ac:dyDescent="0.3">
      <c r="A9961" t="s">
        <v>7891</v>
      </c>
      <c r="B9961">
        <v>60</v>
      </c>
      <c r="C9961">
        <v>5</v>
      </c>
      <c r="D9961">
        <v>0</v>
      </c>
    </row>
    <row r="9962" spans="1:4" x14ac:dyDescent="0.3">
      <c r="A9962" t="s">
        <v>7892</v>
      </c>
      <c r="B9962">
        <v>250</v>
      </c>
      <c r="C9962">
        <v>1</v>
      </c>
      <c r="D9962">
        <v>0</v>
      </c>
    </row>
    <row r="9963" spans="1:4" x14ac:dyDescent="0.3">
      <c r="A9963" t="s">
        <v>7893</v>
      </c>
      <c r="B9963">
        <v>60</v>
      </c>
      <c r="C9963">
        <v>5</v>
      </c>
      <c r="D9963">
        <v>0</v>
      </c>
    </row>
    <row r="9964" spans="1:4" x14ac:dyDescent="0.3">
      <c r="A9964" t="s">
        <v>7894</v>
      </c>
      <c r="B9964">
        <v>11</v>
      </c>
      <c r="C9964">
        <v>7</v>
      </c>
      <c r="D9964">
        <v>0</v>
      </c>
    </row>
    <row r="9965" spans="1:4" x14ac:dyDescent="0.3">
      <c r="A9965" t="s">
        <v>7895</v>
      </c>
      <c r="B9965">
        <v>60</v>
      </c>
      <c r="C9965">
        <v>5</v>
      </c>
      <c r="D9965">
        <v>0</v>
      </c>
    </row>
    <row r="9966" spans="1:4" x14ac:dyDescent="0.3">
      <c r="A9966" t="s">
        <v>7896</v>
      </c>
      <c r="B9966">
        <v>11</v>
      </c>
      <c r="C9966">
        <v>7</v>
      </c>
      <c r="D9966">
        <v>0</v>
      </c>
    </row>
    <row r="9967" spans="1:4" x14ac:dyDescent="0.3">
      <c r="A9967" t="s">
        <v>7897</v>
      </c>
      <c r="B9967">
        <v>60</v>
      </c>
      <c r="C9967">
        <v>5</v>
      </c>
      <c r="D9967">
        <v>0</v>
      </c>
    </row>
    <row r="9968" spans="1:4" x14ac:dyDescent="0.3">
      <c r="A9968" t="s">
        <v>7898</v>
      </c>
      <c r="B9968">
        <v>250</v>
      </c>
      <c r="C9968">
        <v>1</v>
      </c>
      <c r="D9968">
        <v>0</v>
      </c>
    </row>
    <row r="9969" spans="1:4" x14ac:dyDescent="0.3">
      <c r="A9969" t="s">
        <v>7899</v>
      </c>
      <c r="B9969">
        <v>250</v>
      </c>
      <c r="C9969">
        <v>1</v>
      </c>
      <c r="D9969">
        <v>0</v>
      </c>
    </row>
    <row r="9970" spans="1:4" x14ac:dyDescent="0.3">
      <c r="A9970" t="s">
        <v>7900</v>
      </c>
      <c r="B9970">
        <v>100</v>
      </c>
      <c r="C9970">
        <v>1</v>
      </c>
      <c r="D9970">
        <v>0</v>
      </c>
    </row>
    <row r="9971" spans="1:4" x14ac:dyDescent="0.3">
      <c r="A9971" t="s">
        <v>7901</v>
      </c>
      <c r="B9971">
        <v>100</v>
      </c>
      <c r="C9971">
        <v>1</v>
      </c>
      <c r="D9971">
        <v>0</v>
      </c>
    </row>
    <row r="9972" spans="1:4" x14ac:dyDescent="0.3">
      <c r="A9972" t="s">
        <v>7902</v>
      </c>
      <c r="B9972">
        <v>11</v>
      </c>
      <c r="C9972">
        <v>7</v>
      </c>
      <c r="D9972">
        <v>0</v>
      </c>
    </row>
    <row r="9973" spans="1:4" x14ac:dyDescent="0.3">
      <c r="A9973" t="s">
        <v>7903</v>
      </c>
      <c r="B9973">
        <v>100</v>
      </c>
      <c r="C9973">
        <v>1</v>
      </c>
      <c r="D9973">
        <v>0</v>
      </c>
    </row>
    <row r="9974" spans="1:4" x14ac:dyDescent="0.3">
      <c r="A9974" t="s">
        <v>7904</v>
      </c>
      <c r="B9974">
        <v>100</v>
      </c>
      <c r="C9974">
        <v>1</v>
      </c>
      <c r="D9974">
        <v>0</v>
      </c>
    </row>
    <row r="9975" spans="1:4" x14ac:dyDescent="0.3">
      <c r="A9975" t="s">
        <v>7905</v>
      </c>
      <c r="B9975">
        <v>250</v>
      </c>
      <c r="C9975">
        <v>1</v>
      </c>
      <c r="D9975">
        <v>0</v>
      </c>
    </row>
    <row r="9976" spans="1:4" x14ac:dyDescent="0.3">
      <c r="A9976" t="s">
        <v>7906</v>
      </c>
      <c r="B9976">
        <v>100</v>
      </c>
      <c r="C9976">
        <v>1</v>
      </c>
      <c r="D9976">
        <v>0</v>
      </c>
    </row>
    <row r="9977" spans="1:4" x14ac:dyDescent="0.3">
      <c r="A9977" t="s">
        <v>7907</v>
      </c>
      <c r="B9977">
        <v>100</v>
      </c>
      <c r="C9977">
        <v>1</v>
      </c>
      <c r="D9977">
        <v>0</v>
      </c>
    </row>
    <row r="9978" spans="1:4" x14ac:dyDescent="0.3">
      <c r="A9978" t="s">
        <v>7908</v>
      </c>
      <c r="B9978">
        <v>100</v>
      </c>
      <c r="C9978">
        <v>1</v>
      </c>
      <c r="D9978">
        <v>0</v>
      </c>
    </row>
    <row r="9979" spans="1:4" x14ac:dyDescent="0.3">
      <c r="A9979" t="s">
        <v>7909</v>
      </c>
      <c r="B9979">
        <v>100</v>
      </c>
      <c r="C9979">
        <v>1</v>
      </c>
      <c r="D9979">
        <v>0</v>
      </c>
    </row>
    <row r="9980" spans="1:4" x14ac:dyDescent="0.3">
      <c r="A9980" t="s">
        <v>7910</v>
      </c>
      <c r="B9980">
        <v>100</v>
      </c>
      <c r="C9980">
        <v>1</v>
      </c>
      <c r="D9980">
        <v>0</v>
      </c>
    </row>
    <row r="9981" spans="1:4" x14ac:dyDescent="0.3">
      <c r="A9981" t="s">
        <v>7911</v>
      </c>
      <c r="B9981">
        <v>100</v>
      </c>
      <c r="C9981">
        <v>1</v>
      </c>
      <c r="D9981">
        <v>0</v>
      </c>
    </row>
    <row r="9982" spans="1:4" x14ac:dyDescent="0.3">
      <c r="A9982" t="s">
        <v>7912</v>
      </c>
      <c r="B9982">
        <v>100</v>
      </c>
      <c r="C9982">
        <v>1</v>
      </c>
      <c r="D9982">
        <v>0</v>
      </c>
    </row>
    <row r="9983" spans="1:4" x14ac:dyDescent="0.3">
      <c r="A9983" t="s">
        <v>7913</v>
      </c>
      <c r="B9983">
        <v>100</v>
      </c>
      <c r="C9983">
        <v>1</v>
      </c>
      <c r="D9983">
        <v>0</v>
      </c>
    </row>
    <row r="9984" spans="1:4" x14ac:dyDescent="0.3">
      <c r="A9984" t="s">
        <v>7914</v>
      </c>
      <c r="B9984">
        <v>250</v>
      </c>
      <c r="C9984">
        <v>1</v>
      </c>
      <c r="D9984">
        <v>0</v>
      </c>
    </row>
    <row r="9985" spans="1:4" x14ac:dyDescent="0.3">
      <c r="A9985" t="s">
        <v>7915</v>
      </c>
      <c r="B9985">
        <v>250</v>
      </c>
      <c r="C9985">
        <v>1</v>
      </c>
      <c r="D9985">
        <v>0</v>
      </c>
    </row>
    <row r="9986" spans="1:4" x14ac:dyDescent="0.3">
      <c r="A9986" s="1" t="s">
        <v>7916</v>
      </c>
      <c r="B9986">
        <v>100</v>
      </c>
      <c r="C9986">
        <v>1</v>
      </c>
      <c r="D9986">
        <v>0</v>
      </c>
    </row>
    <row r="9987" spans="1:4" x14ac:dyDescent="0.3">
      <c r="A9987" t="s">
        <v>7917</v>
      </c>
      <c r="B9987">
        <v>100</v>
      </c>
      <c r="C9987">
        <v>1</v>
      </c>
      <c r="D9987">
        <v>0</v>
      </c>
    </row>
    <row r="9988" spans="1:4" x14ac:dyDescent="0.3">
      <c r="A9988" t="s">
        <v>7918</v>
      </c>
      <c r="B9988">
        <v>100</v>
      </c>
      <c r="C9988">
        <v>1</v>
      </c>
      <c r="D9988">
        <v>0</v>
      </c>
    </row>
    <row r="9989" spans="1:4" x14ac:dyDescent="0.3">
      <c r="A9989" t="s">
        <v>7919</v>
      </c>
      <c r="B9989">
        <v>100</v>
      </c>
      <c r="C9989">
        <v>1</v>
      </c>
      <c r="D9989">
        <v>0</v>
      </c>
    </row>
    <row r="9990" spans="1:4" x14ac:dyDescent="0.3">
      <c r="A9990" t="s">
        <v>7920</v>
      </c>
      <c r="B9990">
        <v>100</v>
      </c>
      <c r="C9990">
        <v>1</v>
      </c>
      <c r="D9990">
        <v>0</v>
      </c>
    </row>
    <row r="9991" spans="1:4" x14ac:dyDescent="0.3">
      <c r="A9991" t="s">
        <v>7921</v>
      </c>
      <c r="B9991">
        <v>100</v>
      </c>
      <c r="C9991">
        <v>1</v>
      </c>
      <c r="D9991">
        <v>0</v>
      </c>
    </row>
    <row r="9992" spans="1:4" x14ac:dyDescent="0.3">
      <c r="A9992" t="s">
        <v>7922</v>
      </c>
      <c r="B9992">
        <v>100</v>
      </c>
      <c r="C9992">
        <v>1</v>
      </c>
      <c r="D9992">
        <v>0</v>
      </c>
    </row>
    <row r="9993" spans="1:4" x14ac:dyDescent="0.3">
      <c r="A9993" t="s">
        <v>7923</v>
      </c>
      <c r="B9993">
        <v>100</v>
      </c>
      <c r="C9993">
        <v>1</v>
      </c>
      <c r="D9993">
        <v>0</v>
      </c>
    </row>
    <row r="9994" spans="1:4" x14ac:dyDescent="0.3">
      <c r="A9994" t="s">
        <v>7924</v>
      </c>
      <c r="B9994">
        <v>100</v>
      </c>
      <c r="C9994">
        <v>1</v>
      </c>
      <c r="D9994">
        <v>0</v>
      </c>
    </row>
    <row r="9995" spans="1:4" x14ac:dyDescent="0.3">
      <c r="A9995" t="s">
        <v>7925</v>
      </c>
      <c r="B9995">
        <v>11</v>
      </c>
      <c r="C9995">
        <v>7</v>
      </c>
      <c r="D9995">
        <v>0</v>
      </c>
    </row>
    <row r="9996" spans="1:4" x14ac:dyDescent="0.3">
      <c r="A9996" t="s">
        <v>7926</v>
      </c>
      <c r="B9996">
        <v>11</v>
      </c>
      <c r="C9996">
        <v>7</v>
      </c>
      <c r="D9996">
        <v>0</v>
      </c>
    </row>
    <row r="9997" spans="1:4" x14ac:dyDescent="0.3">
      <c r="A9997" t="s">
        <v>7927</v>
      </c>
      <c r="B9997">
        <v>11</v>
      </c>
      <c r="C9997">
        <v>7</v>
      </c>
      <c r="D9997">
        <v>0</v>
      </c>
    </row>
    <row r="9998" spans="1:4" x14ac:dyDescent="0.3">
      <c r="A9998" t="s">
        <v>7928</v>
      </c>
      <c r="B9998">
        <v>250</v>
      </c>
      <c r="C9998">
        <v>1</v>
      </c>
      <c r="D9998">
        <v>0</v>
      </c>
    </row>
    <row r="9999" spans="1:4" x14ac:dyDescent="0.3">
      <c r="A9999" t="s">
        <v>7929</v>
      </c>
      <c r="B9999">
        <v>250</v>
      </c>
      <c r="C9999">
        <v>1</v>
      </c>
      <c r="D9999">
        <v>0</v>
      </c>
    </row>
    <row r="10000" spans="1:4" x14ac:dyDescent="0.3">
      <c r="A10000" t="s">
        <v>7930</v>
      </c>
      <c r="B10000">
        <v>250</v>
      </c>
      <c r="C10000">
        <v>1</v>
      </c>
      <c r="D10000">
        <v>0</v>
      </c>
    </row>
    <row r="10001" spans="1:4" x14ac:dyDescent="0.3">
      <c r="A10001" t="s">
        <v>7931</v>
      </c>
      <c r="B10001">
        <v>250</v>
      </c>
      <c r="C10001">
        <v>1</v>
      </c>
      <c r="D10001">
        <v>0</v>
      </c>
    </row>
    <row r="10002" spans="1:4" x14ac:dyDescent="0.3">
      <c r="A10002" t="s">
        <v>7932</v>
      </c>
      <c r="B10002">
        <v>250</v>
      </c>
      <c r="C10002">
        <v>1</v>
      </c>
      <c r="D10002">
        <v>0</v>
      </c>
    </row>
    <row r="10003" spans="1:4" x14ac:dyDescent="0.3">
      <c r="A10003" t="s">
        <v>7933</v>
      </c>
      <c r="B10003">
        <v>250</v>
      </c>
      <c r="C10003">
        <v>1</v>
      </c>
      <c r="D10003">
        <v>0</v>
      </c>
    </row>
    <row r="10004" spans="1:4" x14ac:dyDescent="0.3">
      <c r="A10004" t="s">
        <v>7934</v>
      </c>
      <c r="B10004">
        <v>100</v>
      </c>
      <c r="C10004">
        <v>1</v>
      </c>
      <c r="D10004">
        <v>0</v>
      </c>
    </row>
    <row r="10005" spans="1:4" x14ac:dyDescent="0.3">
      <c r="A10005" t="s">
        <v>7935</v>
      </c>
      <c r="B10005">
        <v>100</v>
      </c>
      <c r="C10005">
        <v>1</v>
      </c>
      <c r="D10005">
        <v>0</v>
      </c>
    </row>
    <row r="10006" spans="1:4" x14ac:dyDescent="0.3">
      <c r="A10006" t="s">
        <v>7936</v>
      </c>
      <c r="B10006">
        <v>100</v>
      </c>
      <c r="C10006">
        <v>1</v>
      </c>
      <c r="D10006">
        <v>0</v>
      </c>
    </row>
    <row r="10007" spans="1:4" x14ac:dyDescent="0.3">
      <c r="A10007" t="s">
        <v>7937</v>
      </c>
      <c r="B10007">
        <v>100</v>
      </c>
      <c r="C10007">
        <v>1</v>
      </c>
      <c r="D10007">
        <v>0</v>
      </c>
    </row>
    <row r="10008" spans="1:4" x14ac:dyDescent="0.3">
      <c r="A10008" t="s">
        <v>7938</v>
      </c>
      <c r="B10008">
        <v>100</v>
      </c>
      <c r="C10008">
        <v>1</v>
      </c>
      <c r="D10008">
        <v>0</v>
      </c>
    </row>
    <row r="10009" spans="1:4" x14ac:dyDescent="0.3">
      <c r="A10009" t="s">
        <v>7939</v>
      </c>
      <c r="B10009">
        <v>100</v>
      </c>
      <c r="C10009">
        <v>1</v>
      </c>
      <c r="D10009">
        <v>0</v>
      </c>
    </row>
    <row r="10010" spans="1:4" x14ac:dyDescent="0.3">
      <c r="A10010" t="s">
        <v>7940</v>
      </c>
      <c r="B10010">
        <v>100</v>
      </c>
      <c r="C10010">
        <v>1</v>
      </c>
      <c r="D10010">
        <v>0</v>
      </c>
    </row>
    <row r="10011" spans="1:4" x14ac:dyDescent="0.3">
      <c r="A10011" t="s">
        <v>7941</v>
      </c>
      <c r="B10011">
        <v>100</v>
      </c>
      <c r="C10011">
        <v>1</v>
      </c>
      <c r="D10011">
        <v>0</v>
      </c>
    </row>
    <row r="10012" spans="1:4" x14ac:dyDescent="0.3">
      <c r="A10012" t="s">
        <v>7945</v>
      </c>
      <c r="B10012">
        <v>100</v>
      </c>
      <c r="C10012">
        <v>1</v>
      </c>
      <c r="D10012">
        <v>0</v>
      </c>
    </row>
    <row r="10013" spans="1:4" x14ac:dyDescent="0.3">
      <c r="A10013" t="s">
        <v>7946</v>
      </c>
      <c r="B10013">
        <v>100</v>
      </c>
      <c r="C10013">
        <v>1</v>
      </c>
      <c r="D10013">
        <v>0</v>
      </c>
    </row>
    <row r="10014" spans="1:4" x14ac:dyDescent="0.3">
      <c r="A10014" t="s">
        <v>7947</v>
      </c>
      <c r="B10014">
        <v>100</v>
      </c>
      <c r="C10014">
        <v>1</v>
      </c>
      <c r="D10014">
        <v>0</v>
      </c>
    </row>
    <row r="10015" spans="1:4" x14ac:dyDescent="0.3">
      <c r="A10015" t="s">
        <v>7956</v>
      </c>
      <c r="B10015">
        <v>92</v>
      </c>
      <c r="C10015">
        <v>1</v>
      </c>
      <c r="D10015">
        <v>0</v>
      </c>
    </row>
    <row r="10016" spans="1:4" x14ac:dyDescent="0.3">
      <c r="A10016" t="s">
        <v>7957</v>
      </c>
      <c r="B10016">
        <v>92</v>
      </c>
      <c r="C10016">
        <v>1</v>
      </c>
      <c r="D10016">
        <v>0</v>
      </c>
    </row>
    <row r="10017" spans="1:4" x14ac:dyDescent="0.3">
      <c r="A10017" t="s">
        <v>7958</v>
      </c>
      <c r="B10017">
        <v>100</v>
      </c>
      <c r="C10017">
        <v>1</v>
      </c>
      <c r="D10017">
        <v>0</v>
      </c>
    </row>
    <row r="10018" spans="1:4" x14ac:dyDescent="0.3">
      <c r="A10018" t="s">
        <v>7959</v>
      </c>
      <c r="B10018">
        <v>100</v>
      </c>
      <c r="C10018">
        <v>1</v>
      </c>
      <c r="D10018">
        <v>0</v>
      </c>
    </row>
    <row r="10019" spans="1:4" x14ac:dyDescent="0.3">
      <c r="A10019" t="s">
        <v>7960</v>
      </c>
      <c r="B10019">
        <v>92</v>
      </c>
      <c r="C10019">
        <v>1</v>
      </c>
      <c r="D10019">
        <v>0</v>
      </c>
    </row>
    <row r="10020" spans="1:4" x14ac:dyDescent="0.3">
      <c r="A10020" t="s">
        <v>7961</v>
      </c>
      <c r="B10020">
        <v>92</v>
      </c>
      <c r="C10020">
        <v>1</v>
      </c>
      <c r="D10020">
        <v>0</v>
      </c>
    </row>
    <row r="10021" spans="1:4" x14ac:dyDescent="0.3">
      <c r="A10021" t="s">
        <v>7962</v>
      </c>
      <c r="B10021">
        <v>92</v>
      </c>
      <c r="C10021">
        <v>1</v>
      </c>
      <c r="D10021">
        <v>0</v>
      </c>
    </row>
    <row r="10022" spans="1:4" x14ac:dyDescent="0.3">
      <c r="A10022" t="s">
        <v>7963</v>
      </c>
      <c r="B10022">
        <v>100</v>
      </c>
      <c r="C10022">
        <v>1</v>
      </c>
      <c r="D10022">
        <v>0</v>
      </c>
    </row>
    <row r="10023" spans="1:4" x14ac:dyDescent="0.3">
      <c r="A10023" t="s">
        <v>7964</v>
      </c>
      <c r="B10023">
        <v>100</v>
      </c>
      <c r="C10023">
        <v>1</v>
      </c>
      <c r="D10023">
        <v>0</v>
      </c>
    </row>
    <row r="10024" spans="1:4" x14ac:dyDescent="0.3">
      <c r="A10024" t="s">
        <v>7965</v>
      </c>
      <c r="B10024">
        <v>100</v>
      </c>
      <c r="C10024">
        <v>1</v>
      </c>
      <c r="D10024">
        <v>0</v>
      </c>
    </row>
    <row r="10025" spans="1:4" x14ac:dyDescent="0.3">
      <c r="A10025" t="s">
        <v>7966</v>
      </c>
      <c r="B10025">
        <v>100</v>
      </c>
      <c r="C10025">
        <v>1</v>
      </c>
      <c r="D10025">
        <v>0</v>
      </c>
    </row>
    <row r="10026" spans="1:4" x14ac:dyDescent="0.3">
      <c r="A10026" t="s">
        <v>7967</v>
      </c>
      <c r="B10026">
        <v>100</v>
      </c>
      <c r="C10026">
        <v>1</v>
      </c>
      <c r="D10026">
        <v>0</v>
      </c>
    </row>
    <row r="10027" spans="1:4" x14ac:dyDescent="0.3">
      <c r="A10027" t="s">
        <v>7968</v>
      </c>
      <c r="B10027">
        <v>92</v>
      </c>
      <c r="C10027">
        <v>1</v>
      </c>
      <c r="D10027">
        <v>0</v>
      </c>
    </row>
    <row r="10028" spans="1:4" x14ac:dyDescent="0.3">
      <c r="A10028" t="s">
        <v>7969</v>
      </c>
      <c r="B10028">
        <v>92</v>
      </c>
      <c r="C10028">
        <v>1</v>
      </c>
      <c r="D10028">
        <v>0</v>
      </c>
    </row>
    <row r="10029" spans="1:4" x14ac:dyDescent="0.3">
      <c r="A10029" t="s">
        <v>7970</v>
      </c>
      <c r="B10029">
        <v>100</v>
      </c>
      <c r="C10029">
        <v>1</v>
      </c>
      <c r="D10029">
        <v>0</v>
      </c>
    </row>
    <row r="10030" spans="1:4" x14ac:dyDescent="0.3">
      <c r="A10030" t="s">
        <v>7971</v>
      </c>
      <c r="B10030">
        <v>92</v>
      </c>
      <c r="C10030">
        <v>1</v>
      </c>
      <c r="D10030">
        <v>0</v>
      </c>
    </row>
    <row r="10031" spans="1:4" x14ac:dyDescent="0.3">
      <c r="A10031" t="s">
        <v>7972</v>
      </c>
      <c r="B10031">
        <v>92</v>
      </c>
      <c r="C10031">
        <v>1</v>
      </c>
      <c r="D10031">
        <v>0</v>
      </c>
    </row>
    <row r="10032" spans="1:4" x14ac:dyDescent="0.3">
      <c r="A10032" t="s">
        <v>7973</v>
      </c>
      <c r="B10032">
        <v>100</v>
      </c>
      <c r="C10032">
        <v>1</v>
      </c>
      <c r="D10032">
        <v>0</v>
      </c>
    </row>
    <row r="10033" spans="1:4" x14ac:dyDescent="0.3">
      <c r="A10033" t="s">
        <v>7974</v>
      </c>
      <c r="B10033">
        <v>100</v>
      </c>
      <c r="C10033">
        <v>1</v>
      </c>
      <c r="D10033">
        <v>0</v>
      </c>
    </row>
    <row r="10034" spans="1:4" x14ac:dyDescent="0.3">
      <c r="A10034" t="s">
        <v>7975</v>
      </c>
      <c r="B10034">
        <v>100</v>
      </c>
      <c r="C10034">
        <v>1</v>
      </c>
      <c r="D10034">
        <v>0</v>
      </c>
    </row>
    <row r="10035" spans="1:4" x14ac:dyDescent="0.3">
      <c r="A10035" t="s">
        <v>7976</v>
      </c>
      <c r="B10035">
        <v>100</v>
      </c>
      <c r="C10035">
        <v>1</v>
      </c>
      <c r="D10035">
        <v>0</v>
      </c>
    </row>
    <row r="10036" spans="1:4" x14ac:dyDescent="0.3">
      <c r="A10036" t="s">
        <v>7977</v>
      </c>
      <c r="B10036">
        <v>92</v>
      </c>
      <c r="C10036">
        <v>1</v>
      </c>
      <c r="D10036">
        <v>0</v>
      </c>
    </row>
    <row r="10037" spans="1:4" x14ac:dyDescent="0.3">
      <c r="A10037" t="s">
        <v>7978</v>
      </c>
      <c r="B10037">
        <v>100</v>
      </c>
      <c r="C10037">
        <v>1</v>
      </c>
      <c r="D10037">
        <v>0</v>
      </c>
    </row>
    <row r="10038" spans="1:4" x14ac:dyDescent="0.3">
      <c r="A10038" t="s">
        <v>7979</v>
      </c>
      <c r="B10038">
        <v>92</v>
      </c>
      <c r="C10038">
        <v>1</v>
      </c>
      <c r="D10038">
        <v>0</v>
      </c>
    </row>
    <row r="10039" spans="1:4" x14ac:dyDescent="0.3">
      <c r="A10039" t="s">
        <v>7980</v>
      </c>
      <c r="B10039">
        <v>92</v>
      </c>
      <c r="C10039">
        <v>1</v>
      </c>
      <c r="D10039">
        <v>0</v>
      </c>
    </row>
    <row r="10040" spans="1:4" x14ac:dyDescent="0.3">
      <c r="A10040" t="s">
        <v>7981</v>
      </c>
      <c r="B10040">
        <v>100</v>
      </c>
      <c r="C10040">
        <v>1</v>
      </c>
      <c r="D10040">
        <v>0</v>
      </c>
    </row>
    <row r="10041" spans="1:4" x14ac:dyDescent="0.3">
      <c r="A10041" t="s">
        <v>7982</v>
      </c>
      <c r="B10041">
        <v>100</v>
      </c>
      <c r="C10041">
        <v>1</v>
      </c>
      <c r="D10041">
        <v>0</v>
      </c>
    </row>
    <row r="10042" spans="1:4" x14ac:dyDescent="0.3">
      <c r="A10042" t="s">
        <v>7983</v>
      </c>
      <c r="B10042">
        <v>92</v>
      </c>
      <c r="C10042">
        <v>1</v>
      </c>
      <c r="D10042">
        <v>0</v>
      </c>
    </row>
    <row r="10043" spans="1:4" x14ac:dyDescent="0.3">
      <c r="A10043" t="s">
        <v>7986</v>
      </c>
      <c r="B10043">
        <v>77</v>
      </c>
      <c r="C10043">
        <v>3</v>
      </c>
      <c r="D10043">
        <v>0</v>
      </c>
    </row>
    <row r="10044" spans="1:4" x14ac:dyDescent="0.3">
      <c r="A10044" t="s">
        <v>7987</v>
      </c>
      <c r="B10044">
        <v>83</v>
      </c>
      <c r="C10044">
        <v>3</v>
      </c>
      <c r="D10044">
        <v>0</v>
      </c>
    </row>
    <row r="10045" spans="1:4" x14ac:dyDescent="0.3">
      <c r="A10045" t="s">
        <v>7997</v>
      </c>
      <c r="B10045">
        <v>100</v>
      </c>
      <c r="C10045">
        <v>1</v>
      </c>
      <c r="D10045">
        <v>0</v>
      </c>
    </row>
    <row r="10046" spans="1:4" x14ac:dyDescent="0.3">
      <c r="A10046" t="s">
        <v>7998</v>
      </c>
      <c r="B10046">
        <v>100</v>
      </c>
      <c r="C10046">
        <v>1</v>
      </c>
      <c r="D10046">
        <v>0</v>
      </c>
    </row>
    <row r="10047" spans="1:4" x14ac:dyDescent="0.3">
      <c r="A10047" t="s">
        <v>8024</v>
      </c>
      <c r="B10047">
        <v>96</v>
      </c>
      <c r="C10047">
        <v>1</v>
      </c>
      <c r="D10047">
        <v>0</v>
      </c>
    </row>
    <row r="10048" spans="1:4" x14ac:dyDescent="0.3">
      <c r="A10048" t="s">
        <v>8025</v>
      </c>
      <c r="B10048">
        <v>96</v>
      </c>
      <c r="C10048">
        <v>1</v>
      </c>
      <c r="D10048">
        <v>0</v>
      </c>
    </row>
    <row r="10049" spans="1:4" x14ac:dyDescent="0.3">
      <c r="A10049" t="s">
        <v>8030</v>
      </c>
      <c r="B10049">
        <v>100</v>
      </c>
      <c r="C10049">
        <v>1</v>
      </c>
      <c r="D10049">
        <v>0</v>
      </c>
    </row>
    <row r="10050" spans="1:4" x14ac:dyDescent="0.3">
      <c r="A10050" t="s">
        <v>8031</v>
      </c>
      <c r="B10050">
        <v>100</v>
      </c>
      <c r="C10050">
        <v>1</v>
      </c>
      <c r="D10050">
        <v>0</v>
      </c>
    </row>
    <row r="10051" spans="1:4" x14ac:dyDescent="0.3">
      <c r="A10051" t="s">
        <v>8032</v>
      </c>
      <c r="B10051">
        <v>100</v>
      </c>
      <c r="C10051">
        <v>1</v>
      </c>
      <c r="D10051">
        <v>0</v>
      </c>
    </row>
    <row r="10052" spans="1:4" x14ac:dyDescent="0.3">
      <c r="A10052" t="s">
        <v>8033</v>
      </c>
      <c r="B10052">
        <v>100</v>
      </c>
      <c r="C10052">
        <v>1</v>
      </c>
      <c r="D10052">
        <v>0</v>
      </c>
    </row>
    <row r="10053" spans="1:4" x14ac:dyDescent="0.3">
      <c r="A10053" t="s">
        <v>8034</v>
      </c>
      <c r="B10053">
        <v>100</v>
      </c>
      <c r="C10053">
        <v>1</v>
      </c>
      <c r="D10053">
        <v>0</v>
      </c>
    </row>
    <row r="10054" spans="1:4" x14ac:dyDescent="0.3">
      <c r="A10054" t="s">
        <v>8035</v>
      </c>
      <c r="B10054">
        <v>100</v>
      </c>
      <c r="C10054">
        <v>1</v>
      </c>
      <c r="D10054">
        <v>0</v>
      </c>
    </row>
    <row r="10055" spans="1:4" x14ac:dyDescent="0.3">
      <c r="A10055" t="s">
        <v>8036</v>
      </c>
      <c r="B10055">
        <v>100</v>
      </c>
      <c r="C10055">
        <v>1</v>
      </c>
      <c r="D10055">
        <v>0</v>
      </c>
    </row>
    <row r="10056" spans="1:4" x14ac:dyDescent="0.3">
      <c r="A10056" t="s">
        <v>8038</v>
      </c>
      <c r="B10056">
        <v>100</v>
      </c>
      <c r="C10056">
        <v>1</v>
      </c>
      <c r="D10056">
        <v>0</v>
      </c>
    </row>
    <row r="10057" spans="1:4" x14ac:dyDescent="0.3">
      <c r="A10057" t="s">
        <v>8039</v>
      </c>
      <c r="B10057">
        <v>100</v>
      </c>
      <c r="C10057">
        <v>1</v>
      </c>
      <c r="D10057">
        <v>0</v>
      </c>
    </row>
    <row r="10058" spans="1:4" x14ac:dyDescent="0.3">
      <c r="A10058" t="s">
        <v>8040</v>
      </c>
      <c r="B10058">
        <v>100</v>
      </c>
      <c r="C10058">
        <v>1</v>
      </c>
      <c r="D10058">
        <v>0</v>
      </c>
    </row>
    <row r="10059" spans="1:4" x14ac:dyDescent="0.3">
      <c r="A10059" t="s">
        <v>8041</v>
      </c>
      <c r="B10059">
        <v>100</v>
      </c>
      <c r="C10059">
        <v>1</v>
      </c>
      <c r="D10059">
        <v>0</v>
      </c>
    </row>
    <row r="10060" spans="1:4" x14ac:dyDescent="0.3">
      <c r="A10060" t="s">
        <v>8042</v>
      </c>
      <c r="B10060">
        <v>100</v>
      </c>
      <c r="C10060">
        <v>1</v>
      </c>
      <c r="D10060">
        <v>0</v>
      </c>
    </row>
    <row r="10061" spans="1:4" x14ac:dyDescent="0.3">
      <c r="A10061" t="s">
        <v>8043</v>
      </c>
      <c r="B10061">
        <v>100</v>
      </c>
      <c r="C10061">
        <v>1</v>
      </c>
      <c r="D10061">
        <v>0</v>
      </c>
    </row>
    <row r="10062" spans="1:4" x14ac:dyDescent="0.3">
      <c r="A10062" t="s">
        <v>8044</v>
      </c>
      <c r="B10062">
        <v>100</v>
      </c>
      <c r="C10062">
        <v>1</v>
      </c>
      <c r="D10062">
        <v>0</v>
      </c>
    </row>
    <row r="10063" spans="1:4" x14ac:dyDescent="0.3">
      <c r="A10063" t="s">
        <v>8045</v>
      </c>
      <c r="B10063">
        <v>100</v>
      </c>
      <c r="C10063">
        <v>1</v>
      </c>
      <c r="D10063">
        <v>0</v>
      </c>
    </row>
    <row r="10064" spans="1:4" x14ac:dyDescent="0.3">
      <c r="A10064" t="s">
        <v>8046</v>
      </c>
      <c r="B10064">
        <v>100</v>
      </c>
      <c r="C10064">
        <v>1</v>
      </c>
      <c r="D10064">
        <v>0</v>
      </c>
    </row>
    <row r="10065" spans="1:4" x14ac:dyDescent="0.3">
      <c r="A10065" t="s">
        <v>8047</v>
      </c>
      <c r="B10065">
        <v>100</v>
      </c>
      <c r="C10065">
        <v>1</v>
      </c>
      <c r="D10065">
        <v>0</v>
      </c>
    </row>
    <row r="10066" spans="1:4" x14ac:dyDescent="0.3">
      <c r="A10066" t="s">
        <v>8048</v>
      </c>
      <c r="B10066">
        <v>100</v>
      </c>
      <c r="C10066">
        <v>1</v>
      </c>
      <c r="D10066">
        <v>0</v>
      </c>
    </row>
    <row r="10067" spans="1:4" x14ac:dyDescent="0.3">
      <c r="A10067" t="s">
        <v>8049</v>
      </c>
      <c r="B10067">
        <v>100</v>
      </c>
      <c r="C10067">
        <v>1</v>
      </c>
      <c r="D10067">
        <v>0</v>
      </c>
    </row>
    <row r="10068" spans="1:4" x14ac:dyDescent="0.3">
      <c r="A10068" t="s">
        <v>8050</v>
      </c>
      <c r="B10068">
        <v>100</v>
      </c>
      <c r="C10068">
        <v>1</v>
      </c>
      <c r="D10068">
        <v>0</v>
      </c>
    </row>
    <row r="10069" spans="1:4" x14ac:dyDescent="0.3">
      <c r="A10069" t="s">
        <v>8051</v>
      </c>
      <c r="B10069">
        <v>100</v>
      </c>
      <c r="C10069">
        <v>1</v>
      </c>
      <c r="D10069">
        <v>0</v>
      </c>
    </row>
    <row r="10070" spans="1:4" x14ac:dyDescent="0.3">
      <c r="A10070" t="s">
        <v>8052</v>
      </c>
      <c r="B10070">
        <v>100</v>
      </c>
      <c r="C10070">
        <v>1</v>
      </c>
      <c r="D10070">
        <v>0</v>
      </c>
    </row>
    <row r="10071" spans="1:4" x14ac:dyDescent="0.3">
      <c r="A10071" t="s">
        <v>8053</v>
      </c>
      <c r="B10071">
        <v>100</v>
      </c>
      <c r="C10071">
        <v>1</v>
      </c>
      <c r="D10071">
        <v>0</v>
      </c>
    </row>
    <row r="10072" spans="1:4" x14ac:dyDescent="0.3">
      <c r="A10072" t="s">
        <v>8085</v>
      </c>
      <c r="B10072">
        <v>163</v>
      </c>
      <c r="C10072">
        <v>1</v>
      </c>
      <c r="D10072">
        <v>0</v>
      </c>
    </row>
    <row r="10073" spans="1:4" x14ac:dyDescent="0.3">
      <c r="A10073" t="s">
        <v>8086</v>
      </c>
      <c r="B10073">
        <v>163</v>
      </c>
      <c r="C10073">
        <v>1</v>
      </c>
      <c r="D10073">
        <v>0</v>
      </c>
    </row>
    <row r="10074" spans="1:4" x14ac:dyDescent="0.3">
      <c r="A10074" t="s">
        <v>8087</v>
      </c>
      <c r="B10074">
        <v>163</v>
      </c>
      <c r="C10074">
        <v>1</v>
      </c>
      <c r="D10074">
        <v>0</v>
      </c>
    </row>
    <row r="10075" spans="1:4" x14ac:dyDescent="0.3">
      <c r="A10075" t="s">
        <v>8088</v>
      </c>
      <c r="B10075">
        <v>163</v>
      </c>
      <c r="C10075">
        <v>1</v>
      </c>
      <c r="D10075">
        <v>0</v>
      </c>
    </row>
    <row r="10076" spans="1:4" x14ac:dyDescent="0.3">
      <c r="A10076" t="s">
        <v>8095</v>
      </c>
      <c r="B10076">
        <v>96</v>
      </c>
      <c r="C10076">
        <v>1</v>
      </c>
      <c r="D10076">
        <v>0</v>
      </c>
    </row>
    <row r="10077" spans="1:4" x14ac:dyDescent="0.3">
      <c r="A10077" t="s">
        <v>8096</v>
      </c>
      <c r="B10077">
        <v>96</v>
      </c>
      <c r="C10077">
        <v>1</v>
      </c>
      <c r="D10077">
        <v>0</v>
      </c>
    </row>
    <row r="10078" spans="1:4" x14ac:dyDescent="0.3">
      <c r="A10078" t="s">
        <v>8139</v>
      </c>
      <c r="B10078">
        <v>44</v>
      </c>
      <c r="C10078">
        <v>7</v>
      </c>
      <c r="D10078">
        <v>0</v>
      </c>
    </row>
    <row r="10079" spans="1:4" x14ac:dyDescent="0.3">
      <c r="A10079" t="s">
        <v>8140</v>
      </c>
      <c r="B10079">
        <v>44</v>
      </c>
      <c r="C10079">
        <v>7</v>
      </c>
      <c r="D10079">
        <v>0</v>
      </c>
    </row>
    <row r="10080" spans="1:4" x14ac:dyDescent="0.3">
      <c r="A10080" t="s">
        <v>8141</v>
      </c>
      <c r="B10080">
        <v>44</v>
      </c>
      <c r="C10080">
        <v>7</v>
      </c>
      <c r="D10080">
        <v>0</v>
      </c>
    </row>
    <row r="10081" spans="1:4" x14ac:dyDescent="0.3">
      <c r="A10081" s="1" t="s">
        <v>8142</v>
      </c>
      <c r="B10081">
        <v>44</v>
      </c>
      <c r="C10081">
        <v>7</v>
      </c>
      <c r="D10081">
        <v>0</v>
      </c>
    </row>
    <row r="10082" spans="1:4" x14ac:dyDescent="0.3">
      <c r="A10082" t="s">
        <v>8143</v>
      </c>
      <c r="B10082">
        <v>142</v>
      </c>
      <c r="C10082">
        <v>1</v>
      </c>
      <c r="D10082">
        <v>0</v>
      </c>
    </row>
    <row r="10083" spans="1:4" x14ac:dyDescent="0.3">
      <c r="A10083" t="s">
        <v>8144</v>
      </c>
      <c r="B10083">
        <v>78</v>
      </c>
      <c r="C10083">
        <v>3</v>
      </c>
      <c r="D10083">
        <v>0</v>
      </c>
    </row>
    <row r="10084" spans="1:4" x14ac:dyDescent="0.3">
      <c r="A10084" t="s">
        <v>8181</v>
      </c>
      <c r="B10084">
        <v>121</v>
      </c>
      <c r="C10084">
        <v>1</v>
      </c>
      <c r="D10084">
        <v>0</v>
      </c>
    </row>
    <row r="10085" spans="1:4" x14ac:dyDescent="0.3">
      <c r="A10085" t="s">
        <v>8182</v>
      </c>
      <c r="B10085">
        <v>121</v>
      </c>
      <c r="C10085">
        <v>1</v>
      </c>
      <c r="D10085">
        <v>0</v>
      </c>
    </row>
    <row r="10086" spans="1:4" x14ac:dyDescent="0.3">
      <c r="A10086" t="s">
        <v>8183</v>
      </c>
      <c r="B10086">
        <v>248</v>
      </c>
      <c r="C10086">
        <v>1</v>
      </c>
      <c r="D10086">
        <v>0</v>
      </c>
    </row>
    <row r="10087" spans="1:4" x14ac:dyDescent="0.3">
      <c r="A10087" t="s">
        <v>8192</v>
      </c>
      <c r="B10087">
        <v>96</v>
      </c>
      <c r="C10087">
        <v>1</v>
      </c>
      <c r="D10087">
        <v>0</v>
      </c>
    </row>
    <row r="10088" spans="1:4" x14ac:dyDescent="0.3">
      <c r="A10088" t="s">
        <v>8271</v>
      </c>
      <c r="B10088">
        <v>100</v>
      </c>
      <c r="C10088">
        <v>1</v>
      </c>
      <c r="D10088">
        <v>0</v>
      </c>
    </row>
    <row r="10089" spans="1:4" x14ac:dyDescent="0.3">
      <c r="A10089" s="1" t="s">
        <v>8272</v>
      </c>
      <c r="B10089">
        <v>100</v>
      </c>
      <c r="C10089">
        <v>1</v>
      </c>
      <c r="D10089">
        <v>0</v>
      </c>
    </row>
    <row r="10090" spans="1:4" x14ac:dyDescent="0.3">
      <c r="A10090" t="s">
        <v>8273</v>
      </c>
      <c r="B10090">
        <v>100</v>
      </c>
      <c r="C10090">
        <v>1</v>
      </c>
      <c r="D10090">
        <v>0</v>
      </c>
    </row>
    <row r="10091" spans="1:4" x14ac:dyDescent="0.3">
      <c r="A10091" t="s">
        <v>8274</v>
      </c>
      <c r="B10091">
        <v>100</v>
      </c>
      <c r="C10091">
        <v>1</v>
      </c>
      <c r="D10091">
        <v>0</v>
      </c>
    </row>
    <row r="10092" spans="1:4" x14ac:dyDescent="0.3">
      <c r="A10092" t="s">
        <v>8275</v>
      </c>
      <c r="B10092">
        <v>100</v>
      </c>
      <c r="C10092">
        <v>1</v>
      </c>
      <c r="D10092">
        <v>0</v>
      </c>
    </row>
    <row r="10093" spans="1:4" x14ac:dyDescent="0.3">
      <c r="A10093" t="s">
        <v>8276</v>
      </c>
      <c r="B10093">
        <v>100</v>
      </c>
      <c r="C10093">
        <v>1</v>
      </c>
      <c r="D10093">
        <v>0</v>
      </c>
    </row>
    <row r="10094" spans="1:4" x14ac:dyDescent="0.3">
      <c r="A10094" t="s">
        <v>8289</v>
      </c>
      <c r="B10094">
        <v>88</v>
      </c>
      <c r="C10094">
        <v>3</v>
      </c>
      <c r="D10094">
        <v>0</v>
      </c>
    </row>
    <row r="10095" spans="1:4" x14ac:dyDescent="0.3">
      <c r="A10095" t="s">
        <v>8290</v>
      </c>
      <c r="B10095">
        <v>88</v>
      </c>
      <c r="C10095">
        <v>3</v>
      </c>
      <c r="D10095">
        <v>0</v>
      </c>
    </row>
    <row r="10096" spans="1:4" x14ac:dyDescent="0.3">
      <c r="A10096" t="s">
        <v>8291</v>
      </c>
      <c r="B10096">
        <v>88</v>
      </c>
      <c r="C10096">
        <v>3</v>
      </c>
      <c r="D10096">
        <v>0</v>
      </c>
    </row>
    <row r="10097" spans="1:4" x14ac:dyDescent="0.3">
      <c r="A10097" t="s">
        <v>8292</v>
      </c>
      <c r="B10097">
        <v>88</v>
      </c>
      <c r="C10097">
        <v>3</v>
      </c>
      <c r="D10097">
        <v>0</v>
      </c>
    </row>
    <row r="10098" spans="1:4" x14ac:dyDescent="0.3">
      <c r="A10098" t="s">
        <v>8293</v>
      </c>
      <c r="B10098">
        <v>88</v>
      </c>
      <c r="C10098">
        <v>3</v>
      </c>
      <c r="D10098">
        <v>0</v>
      </c>
    </row>
    <row r="10099" spans="1:4" x14ac:dyDescent="0.3">
      <c r="A10099" t="s">
        <v>8294</v>
      </c>
      <c r="B10099">
        <v>88</v>
      </c>
      <c r="C10099">
        <v>3</v>
      </c>
      <c r="D10099">
        <v>0</v>
      </c>
    </row>
    <row r="10100" spans="1:4" x14ac:dyDescent="0.3">
      <c r="A10100" t="s">
        <v>8295</v>
      </c>
      <c r="B10100">
        <v>88</v>
      </c>
      <c r="C10100">
        <v>3</v>
      </c>
      <c r="D10100">
        <v>0</v>
      </c>
    </row>
    <row r="10101" spans="1:4" x14ac:dyDescent="0.3">
      <c r="A10101" t="s">
        <v>8296</v>
      </c>
      <c r="B10101">
        <v>88</v>
      </c>
      <c r="C10101">
        <v>3</v>
      </c>
      <c r="D10101">
        <v>0</v>
      </c>
    </row>
    <row r="10102" spans="1:4" x14ac:dyDescent="0.3">
      <c r="A10102" t="s">
        <v>8297</v>
      </c>
      <c r="B10102">
        <v>88</v>
      </c>
      <c r="C10102">
        <v>3</v>
      </c>
      <c r="D10102">
        <v>0</v>
      </c>
    </row>
    <row r="10103" spans="1:4" x14ac:dyDescent="0.3">
      <c r="A10103" t="s">
        <v>8298</v>
      </c>
      <c r="B10103">
        <v>88</v>
      </c>
      <c r="C10103">
        <v>3</v>
      </c>
      <c r="D10103">
        <v>0</v>
      </c>
    </row>
    <row r="10104" spans="1:4" x14ac:dyDescent="0.3">
      <c r="A10104" t="s">
        <v>8299</v>
      </c>
      <c r="B10104">
        <v>88</v>
      </c>
      <c r="C10104">
        <v>3</v>
      </c>
      <c r="D10104">
        <v>0</v>
      </c>
    </row>
    <row r="10105" spans="1:4" x14ac:dyDescent="0.3">
      <c r="A10105" t="s">
        <v>8300</v>
      </c>
      <c r="B10105">
        <v>88</v>
      </c>
      <c r="C10105">
        <v>3</v>
      </c>
      <c r="D10105">
        <v>0</v>
      </c>
    </row>
    <row r="10106" spans="1:4" x14ac:dyDescent="0.3">
      <c r="A10106" t="s">
        <v>8301</v>
      </c>
      <c r="B10106">
        <v>88</v>
      </c>
      <c r="C10106">
        <v>3</v>
      </c>
      <c r="D10106">
        <v>0</v>
      </c>
    </row>
    <row r="10107" spans="1:4" x14ac:dyDescent="0.3">
      <c r="A10107" t="s">
        <v>8302</v>
      </c>
      <c r="B10107">
        <v>88</v>
      </c>
      <c r="C10107">
        <v>3</v>
      </c>
      <c r="D10107">
        <v>0</v>
      </c>
    </row>
    <row r="10108" spans="1:4" x14ac:dyDescent="0.3">
      <c r="A10108" t="s">
        <v>8303</v>
      </c>
      <c r="B10108">
        <v>88</v>
      </c>
      <c r="C10108">
        <v>3</v>
      </c>
      <c r="D10108">
        <v>0</v>
      </c>
    </row>
    <row r="10109" spans="1:4" x14ac:dyDescent="0.3">
      <c r="A10109" t="s">
        <v>8304</v>
      </c>
      <c r="B10109">
        <v>88</v>
      </c>
      <c r="C10109">
        <v>3</v>
      </c>
      <c r="D10109">
        <v>0</v>
      </c>
    </row>
    <row r="10110" spans="1:4" x14ac:dyDescent="0.3">
      <c r="A10110" t="s">
        <v>8305</v>
      </c>
      <c r="B10110">
        <v>88</v>
      </c>
      <c r="C10110">
        <v>3</v>
      </c>
      <c r="D10110">
        <v>0</v>
      </c>
    </row>
    <row r="10111" spans="1:4" x14ac:dyDescent="0.3">
      <c r="A10111" t="s">
        <v>8306</v>
      </c>
      <c r="B10111">
        <v>88</v>
      </c>
      <c r="C10111">
        <v>3</v>
      </c>
      <c r="D10111">
        <v>0</v>
      </c>
    </row>
    <row r="10112" spans="1:4" x14ac:dyDescent="0.3">
      <c r="A10112" t="s">
        <v>8307</v>
      </c>
      <c r="B10112">
        <v>88</v>
      </c>
      <c r="C10112">
        <v>3</v>
      </c>
      <c r="D10112">
        <v>0</v>
      </c>
    </row>
    <row r="10113" spans="1:4" x14ac:dyDescent="0.3">
      <c r="A10113" t="s">
        <v>8311</v>
      </c>
      <c r="B10113">
        <v>88</v>
      </c>
      <c r="C10113">
        <v>3</v>
      </c>
      <c r="D10113">
        <v>0</v>
      </c>
    </row>
    <row r="10114" spans="1:4" x14ac:dyDescent="0.3">
      <c r="A10114" s="1" t="s">
        <v>8313</v>
      </c>
      <c r="B10114">
        <v>88</v>
      </c>
      <c r="C10114">
        <v>3</v>
      </c>
      <c r="D10114">
        <v>0</v>
      </c>
    </row>
    <row r="10115" spans="1:4" x14ac:dyDescent="0.3">
      <c r="A10115" t="s">
        <v>8335</v>
      </c>
      <c r="B10115">
        <v>100</v>
      </c>
      <c r="C10115">
        <v>1</v>
      </c>
      <c r="D10115">
        <v>0</v>
      </c>
    </row>
    <row r="10116" spans="1:4" x14ac:dyDescent="0.3">
      <c r="A10116" t="s">
        <v>8336</v>
      </c>
      <c r="B10116">
        <v>55</v>
      </c>
      <c r="C10116">
        <v>5</v>
      </c>
      <c r="D10116">
        <v>0</v>
      </c>
    </row>
    <row r="10117" spans="1:4" x14ac:dyDescent="0.3">
      <c r="A10117" t="s">
        <v>8337</v>
      </c>
      <c r="B10117">
        <v>55</v>
      </c>
      <c r="C10117">
        <v>5</v>
      </c>
      <c r="D10117">
        <v>0</v>
      </c>
    </row>
    <row r="10118" spans="1:4" x14ac:dyDescent="0.3">
      <c r="A10118" t="s">
        <v>8338</v>
      </c>
      <c r="B10118">
        <v>100</v>
      </c>
      <c r="C10118">
        <v>1</v>
      </c>
      <c r="D10118">
        <v>0</v>
      </c>
    </row>
    <row r="10119" spans="1:4" x14ac:dyDescent="0.3">
      <c r="A10119" t="s">
        <v>8339</v>
      </c>
      <c r="B10119">
        <v>100</v>
      </c>
      <c r="C10119">
        <v>1</v>
      </c>
      <c r="D10119">
        <v>0</v>
      </c>
    </row>
    <row r="10120" spans="1:4" x14ac:dyDescent="0.3">
      <c r="A10120" t="s">
        <v>8340</v>
      </c>
      <c r="B10120">
        <v>100</v>
      </c>
      <c r="C10120">
        <v>1</v>
      </c>
      <c r="D10120">
        <v>0</v>
      </c>
    </row>
    <row r="10121" spans="1:4" x14ac:dyDescent="0.3">
      <c r="A10121" t="s">
        <v>8341</v>
      </c>
      <c r="B10121">
        <v>100</v>
      </c>
      <c r="C10121">
        <v>1</v>
      </c>
      <c r="D10121">
        <v>0</v>
      </c>
    </row>
    <row r="10122" spans="1:4" x14ac:dyDescent="0.3">
      <c r="A10122" t="s">
        <v>8342</v>
      </c>
      <c r="B10122">
        <v>100</v>
      </c>
      <c r="C10122">
        <v>1</v>
      </c>
      <c r="D10122">
        <v>0</v>
      </c>
    </row>
    <row r="10123" spans="1:4" x14ac:dyDescent="0.3">
      <c r="A10123" t="s">
        <v>8343</v>
      </c>
      <c r="B10123">
        <v>100</v>
      </c>
      <c r="C10123">
        <v>1</v>
      </c>
      <c r="D10123">
        <v>0</v>
      </c>
    </row>
    <row r="10124" spans="1:4" x14ac:dyDescent="0.3">
      <c r="A10124" t="s">
        <v>8344</v>
      </c>
      <c r="B10124">
        <v>100</v>
      </c>
      <c r="C10124">
        <v>1</v>
      </c>
      <c r="D10124">
        <v>0</v>
      </c>
    </row>
    <row r="10125" spans="1:4" x14ac:dyDescent="0.3">
      <c r="A10125" t="s">
        <v>8345</v>
      </c>
      <c r="B10125">
        <v>100</v>
      </c>
      <c r="C10125">
        <v>1</v>
      </c>
      <c r="D10125">
        <v>0</v>
      </c>
    </row>
    <row r="10126" spans="1:4" x14ac:dyDescent="0.3">
      <c r="A10126" t="s">
        <v>8346</v>
      </c>
      <c r="B10126">
        <v>100</v>
      </c>
      <c r="C10126">
        <v>1</v>
      </c>
      <c r="D10126">
        <v>0</v>
      </c>
    </row>
    <row r="10127" spans="1:4" x14ac:dyDescent="0.3">
      <c r="A10127" t="s">
        <v>8347</v>
      </c>
      <c r="B10127">
        <v>100</v>
      </c>
      <c r="C10127">
        <v>1</v>
      </c>
      <c r="D10127">
        <v>0</v>
      </c>
    </row>
    <row r="10128" spans="1:4" x14ac:dyDescent="0.3">
      <c r="A10128" t="s">
        <v>8348</v>
      </c>
      <c r="B10128">
        <v>100</v>
      </c>
      <c r="C10128">
        <v>1</v>
      </c>
      <c r="D10128">
        <v>0</v>
      </c>
    </row>
    <row r="10129" spans="1:4" x14ac:dyDescent="0.3">
      <c r="A10129" t="s">
        <v>8349</v>
      </c>
      <c r="B10129">
        <v>100</v>
      </c>
      <c r="C10129">
        <v>1</v>
      </c>
      <c r="D10129">
        <v>0</v>
      </c>
    </row>
    <row r="10130" spans="1:4" x14ac:dyDescent="0.3">
      <c r="A10130" t="s">
        <v>8350</v>
      </c>
      <c r="B10130">
        <v>100</v>
      </c>
      <c r="C10130">
        <v>1</v>
      </c>
      <c r="D10130">
        <v>0</v>
      </c>
    </row>
    <row r="10131" spans="1:4" x14ac:dyDescent="0.3">
      <c r="A10131" t="s">
        <v>8351</v>
      </c>
      <c r="B10131">
        <v>100</v>
      </c>
      <c r="C10131">
        <v>1</v>
      </c>
      <c r="D10131">
        <v>0</v>
      </c>
    </row>
    <row r="10132" spans="1:4" x14ac:dyDescent="0.3">
      <c r="A10132" t="s">
        <v>8352</v>
      </c>
      <c r="B10132">
        <v>100</v>
      </c>
      <c r="C10132">
        <v>1</v>
      </c>
      <c r="D10132">
        <v>0</v>
      </c>
    </row>
    <row r="10133" spans="1:4" x14ac:dyDescent="0.3">
      <c r="A10133" t="s">
        <v>8353</v>
      </c>
      <c r="B10133">
        <v>100</v>
      </c>
      <c r="C10133">
        <v>1</v>
      </c>
      <c r="D10133">
        <v>0</v>
      </c>
    </row>
    <row r="10134" spans="1:4" x14ac:dyDescent="0.3">
      <c r="A10134" t="s">
        <v>8357</v>
      </c>
      <c r="B10134">
        <v>96</v>
      </c>
      <c r="C10134">
        <v>1</v>
      </c>
      <c r="D10134">
        <v>0</v>
      </c>
    </row>
    <row r="10135" spans="1:4" x14ac:dyDescent="0.3">
      <c r="A10135" t="s">
        <v>8366</v>
      </c>
      <c r="B10135">
        <v>100</v>
      </c>
      <c r="C10135">
        <v>1</v>
      </c>
      <c r="D10135">
        <v>0</v>
      </c>
    </row>
    <row r="10136" spans="1:4" x14ac:dyDescent="0.3">
      <c r="A10136" t="s">
        <v>8367</v>
      </c>
      <c r="B10136">
        <v>100</v>
      </c>
      <c r="C10136">
        <v>1</v>
      </c>
      <c r="D10136">
        <v>0</v>
      </c>
    </row>
    <row r="10137" spans="1:4" x14ac:dyDescent="0.3">
      <c r="A10137" t="s">
        <v>8368</v>
      </c>
      <c r="B10137">
        <v>100</v>
      </c>
      <c r="C10137">
        <v>1</v>
      </c>
      <c r="D10137">
        <v>0</v>
      </c>
    </row>
    <row r="10138" spans="1:4" x14ac:dyDescent="0.3">
      <c r="A10138" s="1" t="s">
        <v>8369</v>
      </c>
      <c r="B10138">
        <v>100</v>
      </c>
      <c r="C10138">
        <v>1</v>
      </c>
      <c r="D10138">
        <v>0</v>
      </c>
    </row>
    <row r="10139" spans="1:4" x14ac:dyDescent="0.3">
      <c r="A10139" t="s">
        <v>8370</v>
      </c>
      <c r="B10139">
        <v>100</v>
      </c>
      <c r="C10139">
        <v>1</v>
      </c>
      <c r="D10139">
        <v>0</v>
      </c>
    </row>
    <row r="10140" spans="1:4" x14ac:dyDescent="0.3">
      <c r="A10140" t="s">
        <v>8371</v>
      </c>
      <c r="B10140">
        <v>100</v>
      </c>
      <c r="C10140">
        <v>1</v>
      </c>
      <c r="D10140">
        <v>0</v>
      </c>
    </row>
    <row r="10141" spans="1:4" x14ac:dyDescent="0.3">
      <c r="A10141" t="s">
        <v>8372</v>
      </c>
      <c r="B10141">
        <v>100</v>
      </c>
      <c r="C10141">
        <v>1</v>
      </c>
      <c r="D10141">
        <v>0</v>
      </c>
    </row>
    <row r="10142" spans="1:4" x14ac:dyDescent="0.3">
      <c r="A10142" t="s">
        <v>8373</v>
      </c>
      <c r="B10142">
        <v>100</v>
      </c>
      <c r="C10142">
        <v>1</v>
      </c>
      <c r="D10142">
        <v>0</v>
      </c>
    </row>
    <row r="10143" spans="1:4" x14ac:dyDescent="0.3">
      <c r="A10143" t="s">
        <v>8374</v>
      </c>
      <c r="B10143">
        <v>100</v>
      </c>
      <c r="C10143">
        <v>1</v>
      </c>
      <c r="D10143">
        <v>0</v>
      </c>
    </row>
    <row r="10144" spans="1:4" x14ac:dyDescent="0.3">
      <c r="A10144" t="s">
        <v>8375</v>
      </c>
      <c r="B10144">
        <v>100</v>
      </c>
      <c r="C10144">
        <v>1</v>
      </c>
      <c r="D10144">
        <v>0</v>
      </c>
    </row>
    <row r="10145" spans="1:4" x14ac:dyDescent="0.3">
      <c r="A10145" t="s">
        <v>8376</v>
      </c>
      <c r="B10145">
        <v>100</v>
      </c>
      <c r="C10145">
        <v>1</v>
      </c>
      <c r="D10145">
        <v>0</v>
      </c>
    </row>
    <row r="10146" spans="1:4" x14ac:dyDescent="0.3">
      <c r="A10146" s="1" t="s">
        <v>8377</v>
      </c>
      <c r="B10146">
        <v>100</v>
      </c>
      <c r="C10146">
        <v>1</v>
      </c>
      <c r="D10146">
        <v>0</v>
      </c>
    </row>
    <row r="10147" spans="1:4" x14ac:dyDescent="0.3">
      <c r="A10147" t="s">
        <v>8378</v>
      </c>
      <c r="B10147">
        <v>100</v>
      </c>
      <c r="C10147">
        <v>1</v>
      </c>
      <c r="D10147">
        <v>0</v>
      </c>
    </row>
    <row r="10148" spans="1:4" x14ac:dyDescent="0.3">
      <c r="A10148" t="s">
        <v>8379</v>
      </c>
      <c r="B10148">
        <v>100</v>
      </c>
      <c r="C10148">
        <v>1</v>
      </c>
      <c r="D10148">
        <v>0</v>
      </c>
    </row>
    <row r="10149" spans="1:4" x14ac:dyDescent="0.3">
      <c r="A10149" t="s">
        <v>8380</v>
      </c>
      <c r="B10149">
        <v>100</v>
      </c>
      <c r="C10149">
        <v>1</v>
      </c>
      <c r="D10149">
        <v>0</v>
      </c>
    </row>
    <row r="10150" spans="1:4" x14ac:dyDescent="0.3">
      <c r="A10150" t="s">
        <v>8381</v>
      </c>
      <c r="B10150">
        <v>100</v>
      </c>
      <c r="C10150">
        <v>1</v>
      </c>
      <c r="D10150">
        <v>0</v>
      </c>
    </row>
    <row r="10151" spans="1:4" x14ac:dyDescent="0.3">
      <c r="A10151" t="s">
        <v>8382</v>
      </c>
      <c r="B10151">
        <v>100</v>
      </c>
      <c r="C10151">
        <v>1</v>
      </c>
      <c r="D10151">
        <v>0</v>
      </c>
    </row>
    <row r="10152" spans="1:4" x14ac:dyDescent="0.3">
      <c r="A10152" t="s">
        <v>8383</v>
      </c>
      <c r="B10152">
        <v>100</v>
      </c>
      <c r="C10152">
        <v>1</v>
      </c>
      <c r="D10152">
        <v>0</v>
      </c>
    </row>
    <row r="10153" spans="1:4" x14ac:dyDescent="0.3">
      <c r="A10153" t="s">
        <v>8384</v>
      </c>
      <c r="B10153">
        <v>100</v>
      </c>
      <c r="C10153">
        <v>1</v>
      </c>
      <c r="D10153">
        <v>0</v>
      </c>
    </row>
    <row r="10154" spans="1:4" x14ac:dyDescent="0.3">
      <c r="A10154" t="s">
        <v>8385</v>
      </c>
      <c r="B10154">
        <v>100</v>
      </c>
      <c r="C10154">
        <v>1</v>
      </c>
      <c r="D10154">
        <v>0</v>
      </c>
    </row>
    <row r="10155" spans="1:4" x14ac:dyDescent="0.3">
      <c r="A10155" t="s">
        <v>8386</v>
      </c>
      <c r="B10155">
        <v>100</v>
      </c>
      <c r="C10155">
        <v>1</v>
      </c>
      <c r="D10155">
        <v>0</v>
      </c>
    </row>
    <row r="10156" spans="1:4" x14ac:dyDescent="0.3">
      <c r="A10156" t="s">
        <v>8387</v>
      </c>
      <c r="B10156">
        <v>100</v>
      </c>
      <c r="C10156">
        <v>1</v>
      </c>
      <c r="D10156">
        <v>0</v>
      </c>
    </row>
    <row r="10157" spans="1:4" x14ac:dyDescent="0.3">
      <c r="A10157" s="1" t="s">
        <v>8388</v>
      </c>
      <c r="B10157">
        <v>100</v>
      </c>
      <c r="C10157">
        <v>1</v>
      </c>
      <c r="D10157">
        <v>0</v>
      </c>
    </row>
    <row r="10158" spans="1:4" x14ac:dyDescent="0.3">
      <c r="A10158" t="s">
        <v>8389</v>
      </c>
      <c r="B10158">
        <v>100</v>
      </c>
      <c r="C10158">
        <v>1</v>
      </c>
      <c r="D10158">
        <v>0</v>
      </c>
    </row>
    <row r="10159" spans="1:4" x14ac:dyDescent="0.3">
      <c r="A10159" t="s">
        <v>8390</v>
      </c>
      <c r="B10159">
        <v>100</v>
      </c>
      <c r="C10159">
        <v>1</v>
      </c>
      <c r="D10159">
        <v>0</v>
      </c>
    </row>
    <row r="10160" spans="1:4" x14ac:dyDescent="0.3">
      <c r="A10160" t="s">
        <v>8391</v>
      </c>
      <c r="B10160">
        <v>100</v>
      </c>
      <c r="C10160">
        <v>1</v>
      </c>
      <c r="D10160">
        <v>0</v>
      </c>
    </row>
    <row r="10161" spans="1:4" x14ac:dyDescent="0.3">
      <c r="A10161" t="s">
        <v>8392</v>
      </c>
      <c r="B10161">
        <v>100</v>
      </c>
      <c r="C10161">
        <v>1</v>
      </c>
      <c r="D10161">
        <v>0</v>
      </c>
    </row>
    <row r="10162" spans="1:4" x14ac:dyDescent="0.3">
      <c r="A10162" t="s">
        <v>8393</v>
      </c>
      <c r="B10162">
        <v>100</v>
      </c>
      <c r="C10162">
        <v>1</v>
      </c>
      <c r="D10162">
        <v>0</v>
      </c>
    </row>
    <row r="10163" spans="1:4" x14ac:dyDescent="0.3">
      <c r="A10163" t="s">
        <v>8394</v>
      </c>
      <c r="B10163">
        <v>100</v>
      </c>
      <c r="C10163">
        <v>1</v>
      </c>
      <c r="D10163">
        <v>0</v>
      </c>
    </row>
    <row r="10164" spans="1:4" x14ac:dyDescent="0.3">
      <c r="A10164" t="s">
        <v>8395</v>
      </c>
      <c r="B10164">
        <v>100</v>
      </c>
      <c r="C10164">
        <v>1</v>
      </c>
      <c r="D10164">
        <v>0</v>
      </c>
    </row>
    <row r="10165" spans="1:4" x14ac:dyDescent="0.3">
      <c r="A10165" t="s">
        <v>8396</v>
      </c>
      <c r="B10165">
        <v>100</v>
      </c>
      <c r="C10165">
        <v>1</v>
      </c>
      <c r="D10165">
        <v>0</v>
      </c>
    </row>
    <row r="10166" spans="1:4" x14ac:dyDescent="0.3">
      <c r="A10166" t="s">
        <v>8397</v>
      </c>
      <c r="B10166">
        <v>100</v>
      </c>
      <c r="C10166">
        <v>1</v>
      </c>
      <c r="D10166">
        <v>0</v>
      </c>
    </row>
    <row r="10167" spans="1:4" x14ac:dyDescent="0.3">
      <c r="A10167" t="s">
        <v>8398</v>
      </c>
      <c r="B10167">
        <v>100</v>
      </c>
      <c r="C10167">
        <v>1</v>
      </c>
      <c r="D10167">
        <v>0</v>
      </c>
    </row>
    <row r="10168" spans="1:4" x14ac:dyDescent="0.3">
      <c r="A10168" t="s">
        <v>8399</v>
      </c>
      <c r="B10168">
        <v>100</v>
      </c>
      <c r="C10168">
        <v>1</v>
      </c>
      <c r="D10168">
        <v>0</v>
      </c>
    </row>
    <row r="10169" spans="1:4" x14ac:dyDescent="0.3">
      <c r="A10169" t="s">
        <v>8400</v>
      </c>
      <c r="B10169">
        <v>100</v>
      </c>
      <c r="C10169">
        <v>1</v>
      </c>
      <c r="D10169">
        <v>0</v>
      </c>
    </row>
    <row r="10170" spans="1:4" x14ac:dyDescent="0.3">
      <c r="A10170" t="s">
        <v>8401</v>
      </c>
      <c r="B10170">
        <v>100</v>
      </c>
      <c r="C10170">
        <v>1</v>
      </c>
      <c r="D10170">
        <v>0</v>
      </c>
    </row>
    <row r="10171" spans="1:4" x14ac:dyDescent="0.3">
      <c r="A10171" t="s">
        <v>8402</v>
      </c>
      <c r="B10171">
        <v>100</v>
      </c>
      <c r="C10171">
        <v>1</v>
      </c>
      <c r="D10171">
        <v>0</v>
      </c>
    </row>
    <row r="10172" spans="1:4" x14ac:dyDescent="0.3">
      <c r="A10172" t="s">
        <v>8403</v>
      </c>
      <c r="B10172">
        <v>100</v>
      </c>
      <c r="C10172">
        <v>1</v>
      </c>
      <c r="D10172">
        <v>0</v>
      </c>
    </row>
    <row r="10173" spans="1:4" x14ac:dyDescent="0.3">
      <c r="A10173" t="s">
        <v>8408</v>
      </c>
      <c r="B10173">
        <v>100</v>
      </c>
      <c r="C10173">
        <v>1</v>
      </c>
      <c r="D10173">
        <v>0</v>
      </c>
    </row>
    <row r="10174" spans="1:4" x14ac:dyDescent="0.3">
      <c r="A10174" t="s">
        <v>8409</v>
      </c>
      <c r="B10174">
        <v>100</v>
      </c>
      <c r="C10174">
        <v>1</v>
      </c>
      <c r="D10174">
        <v>0</v>
      </c>
    </row>
    <row r="10175" spans="1:4" x14ac:dyDescent="0.3">
      <c r="A10175" t="s">
        <v>8410</v>
      </c>
      <c r="B10175">
        <v>100</v>
      </c>
      <c r="C10175">
        <v>1</v>
      </c>
      <c r="D10175">
        <v>0</v>
      </c>
    </row>
    <row r="10176" spans="1:4" x14ac:dyDescent="0.3">
      <c r="A10176" t="s">
        <v>8411</v>
      </c>
      <c r="B10176">
        <v>100</v>
      </c>
      <c r="C10176">
        <v>1</v>
      </c>
      <c r="D10176">
        <v>0</v>
      </c>
    </row>
    <row r="10177" spans="1:4" x14ac:dyDescent="0.3">
      <c r="A10177" t="s">
        <v>8412</v>
      </c>
      <c r="B10177">
        <v>100</v>
      </c>
      <c r="C10177">
        <v>1</v>
      </c>
      <c r="D10177">
        <v>0</v>
      </c>
    </row>
    <row r="10178" spans="1:4" x14ac:dyDescent="0.3">
      <c r="A10178" t="s">
        <v>8413</v>
      </c>
      <c r="B10178">
        <v>100</v>
      </c>
      <c r="C10178">
        <v>1</v>
      </c>
      <c r="D10178">
        <v>0</v>
      </c>
    </row>
    <row r="10179" spans="1:4" x14ac:dyDescent="0.3">
      <c r="A10179" t="s">
        <v>8414</v>
      </c>
      <c r="B10179">
        <v>100</v>
      </c>
      <c r="C10179">
        <v>1</v>
      </c>
      <c r="D10179">
        <v>0</v>
      </c>
    </row>
    <row r="10180" spans="1:4" x14ac:dyDescent="0.3">
      <c r="A10180" t="s">
        <v>8415</v>
      </c>
      <c r="B10180">
        <v>100</v>
      </c>
      <c r="C10180">
        <v>1</v>
      </c>
      <c r="D10180">
        <v>0</v>
      </c>
    </row>
    <row r="10181" spans="1:4" x14ac:dyDescent="0.3">
      <c r="A10181" t="s">
        <v>8416</v>
      </c>
      <c r="B10181">
        <v>100</v>
      </c>
      <c r="C10181">
        <v>1</v>
      </c>
      <c r="D10181">
        <v>0</v>
      </c>
    </row>
    <row r="10182" spans="1:4" x14ac:dyDescent="0.3">
      <c r="A10182" t="s">
        <v>8417</v>
      </c>
      <c r="B10182">
        <v>100</v>
      </c>
      <c r="C10182">
        <v>1</v>
      </c>
      <c r="D10182">
        <v>0</v>
      </c>
    </row>
    <row r="10183" spans="1:4" x14ac:dyDescent="0.3">
      <c r="A10183" t="s">
        <v>8418</v>
      </c>
      <c r="B10183">
        <v>100</v>
      </c>
      <c r="C10183">
        <v>1</v>
      </c>
      <c r="D10183">
        <v>0</v>
      </c>
    </row>
    <row r="10184" spans="1:4" x14ac:dyDescent="0.3">
      <c r="A10184" t="s">
        <v>8419</v>
      </c>
      <c r="B10184">
        <v>100</v>
      </c>
      <c r="C10184">
        <v>1</v>
      </c>
      <c r="D10184">
        <v>0</v>
      </c>
    </row>
    <row r="10185" spans="1:4" x14ac:dyDescent="0.3">
      <c r="A10185" t="s">
        <v>8420</v>
      </c>
      <c r="B10185">
        <v>100</v>
      </c>
      <c r="C10185">
        <v>1</v>
      </c>
      <c r="D10185">
        <v>0</v>
      </c>
    </row>
    <row r="10186" spans="1:4" x14ac:dyDescent="0.3">
      <c r="A10186" t="s">
        <v>8462</v>
      </c>
      <c r="B10186">
        <v>107</v>
      </c>
      <c r="C10186">
        <v>1</v>
      </c>
      <c r="D10186">
        <v>0</v>
      </c>
    </row>
    <row r="10187" spans="1:4" x14ac:dyDescent="0.3">
      <c r="A10187" t="s">
        <v>8463</v>
      </c>
      <c r="B10187">
        <v>107</v>
      </c>
      <c r="C10187">
        <v>1</v>
      </c>
      <c r="D10187">
        <v>0</v>
      </c>
    </row>
    <row r="10188" spans="1:4" x14ac:dyDescent="0.3">
      <c r="A10188" t="s">
        <v>8485</v>
      </c>
      <c r="B10188">
        <v>107</v>
      </c>
      <c r="C10188">
        <v>1</v>
      </c>
      <c r="D10188">
        <v>0</v>
      </c>
    </row>
    <row r="10189" spans="1:4" x14ac:dyDescent="0.3">
      <c r="A10189" t="s">
        <v>8487</v>
      </c>
      <c r="B10189">
        <v>107</v>
      </c>
      <c r="C10189">
        <v>1</v>
      </c>
      <c r="D10189">
        <v>0</v>
      </c>
    </row>
    <row r="10190" spans="1:4" x14ac:dyDescent="0.3">
      <c r="A10190" t="s">
        <v>8505</v>
      </c>
      <c r="B10190">
        <v>107</v>
      </c>
      <c r="C10190">
        <v>1</v>
      </c>
      <c r="D10190">
        <v>0</v>
      </c>
    </row>
    <row r="10191" spans="1:4" x14ac:dyDescent="0.3">
      <c r="A10191" t="s">
        <v>8507</v>
      </c>
      <c r="B10191">
        <v>107</v>
      </c>
      <c r="C10191">
        <v>1</v>
      </c>
      <c r="D10191">
        <v>0</v>
      </c>
    </row>
    <row r="10192" spans="1:4" x14ac:dyDescent="0.3">
      <c r="A10192" t="s">
        <v>8529</v>
      </c>
      <c r="B10192">
        <v>92</v>
      </c>
      <c r="C10192">
        <v>1</v>
      </c>
      <c r="D10192">
        <v>0</v>
      </c>
    </row>
    <row r="10193" spans="1:4" x14ac:dyDescent="0.3">
      <c r="A10193" t="s">
        <v>8530</v>
      </c>
      <c r="B10193">
        <v>92</v>
      </c>
      <c r="C10193">
        <v>1</v>
      </c>
      <c r="D10193">
        <v>0</v>
      </c>
    </row>
    <row r="10194" spans="1:4" x14ac:dyDescent="0.3">
      <c r="A10194" t="s">
        <v>8531</v>
      </c>
      <c r="B10194">
        <v>100</v>
      </c>
      <c r="C10194">
        <v>1</v>
      </c>
      <c r="D10194">
        <v>0</v>
      </c>
    </row>
    <row r="10195" spans="1:4" x14ac:dyDescent="0.3">
      <c r="A10195" t="s">
        <v>8532</v>
      </c>
      <c r="B10195">
        <v>100</v>
      </c>
      <c r="C10195">
        <v>1</v>
      </c>
      <c r="D10195">
        <v>0</v>
      </c>
    </row>
    <row r="10196" spans="1:4" x14ac:dyDescent="0.3">
      <c r="A10196" t="s">
        <v>8539</v>
      </c>
      <c r="B10196">
        <v>100</v>
      </c>
      <c r="C10196">
        <v>1</v>
      </c>
      <c r="D10196">
        <v>0</v>
      </c>
    </row>
    <row r="10197" spans="1:4" x14ac:dyDescent="0.3">
      <c r="A10197" t="s">
        <v>8540</v>
      </c>
      <c r="B10197">
        <v>100</v>
      </c>
      <c r="C10197">
        <v>1</v>
      </c>
      <c r="D10197">
        <v>0</v>
      </c>
    </row>
    <row r="10198" spans="1:4" x14ac:dyDescent="0.3">
      <c r="A10198" t="s">
        <v>8541</v>
      </c>
      <c r="B10198">
        <v>250</v>
      </c>
      <c r="C10198">
        <v>1</v>
      </c>
      <c r="D10198">
        <v>0</v>
      </c>
    </row>
    <row r="10199" spans="1:4" x14ac:dyDescent="0.3">
      <c r="A10199" t="s">
        <v>8552</v>
      </c>
      <c r="B10199">
        <v>100</v>
      </c>
      <c r="C10199">
        <v>1</v>
      </c>
      <c r="D10199">
        <v>0</v>
      </c>
    </row>
    <row r="10200" spans="1:4" x14ac:dyDescent="0.3">
      <c r="A10200" t="s">
        <v>8553</v>
      </c>
      <c r="B10200">
        <v>100</v>
      </c>
      <c r="C10200">
        <v>1</v>
      </c>
      <c r="D10200">
        <v>0</v>
      </c>
    </row>
    <row r="10201" spans="1:4" x14ac:dyDescent="0.3">
      <c r="A10201" t="s">
        <v>8554</v>
      </c>
      <c r="B10201">
        <v>100</v>
      </c>
      <c r="C10201">
        <v>1</v>
      </c>
      <c r="D10201">
        <v>0</v>
      </c>
    </row>
    <row r="10202" spans="1:4" x14ac:dyDescent="0.3">
      <c r="A10202" t="s">
        <v>8555</v>
      </c>
      <c r="B10202">
        <v>100</v>
      </c>
      <c r="C10202">
        <v>1</v>
      </c>
      <c r="D10202">
        <v>0</v>
      </c>
    </row>
    <row r="10203" spans="1:4" x14ac:dyDescent="0.3">
      <c r="A10203" t="s">
        <v>8556</v>
      </c>
      <c r="B10203">
        <v>100</v>
      </c>
      <c r="C10203">
        <v>1</v>
      </c>
      <c r="D10203">
        <v>0</v>
      </c>
    </row>
    <row r="10204" spans="1:4" x14ac:dyDescent="0.3">
      <c r="A10204" t="s">
        <v>8557</v>
      </c>
      <c r="B10204">
        <v>100</v>
      </c>
      <c r="C10204">
        <v>1</v>
      </c>
      <c r="D10204">
        <v>0</v>
      </c>
    </row>
    <row r="10205" spans="1:4" x14ac:dyDescent="0.3">
      <c r="A10205" t="s">
        <v>8558</v>
      </c>
      <c r="B10205">
        <v>100</v>
      </c>
      <c r="C10205">
        <v>1</v>
      </c>
      <c r="D10205">
        <v>0</v>
      </c>
    </row>
    <row r="10206" spans="1:4" x14ac:dyDescent="0.3">
      <c r="A10206" t="s">
        <v>8559</v>
      </c>
      <c r="B10206">
        <v>100</v>
      </c>
      <c r="C10206">
        <v>1</v>
      </c>
      <c r="D10206">
        <v>0</v>
      </c>
    </row>
    <row r="10207" spans="1:4" x14ac:dyDescent="0.3">
      <c r="A10207" t="s">
        <v>8560</v>
      </c>
      <c r="B10207">
        <v>100</v>
      </c>
      <c r="C10207">
        <v>1</v>
      </c>
      <c r="D10207">
        <v>0</v>
      </c>
    </row>
    <row r="10208" spans="1:4" x14ac:dyDescent="0.3">
      <c r="A10208" t="s">
        <v>8561</v>
      </c>
      <c r="B10208">
        <v>100</v>
      </c>
      <c r="C10208">
        <v>1</v>
      </c>
      <c r="D10208">
        <v>0</v>
      </c>
    </row>
    <row r="10209" spans="1:4" x14ac:dyDescent="0.3">
      <c r="A10209" t="s">
        <v>8562</v>
      </c>
      <c r="B10209">
        <v>100</v>
      </c>
      <c r="C10209">
        <v>1</v>
      </c>
      <c r="D10209">
        <v>0</v>
      </c>
    </row>
    <row r="10210" spans="1:4" x14ac:dyDescent="0.3">
      <c r="A10210" t="s">
        <v>8563</v>
      </c>
      <c r="B10210">
        <v>100</v>
      </c>
      <c r="C10210">
        <v>1</v>
      </c>
      <c r="D10210">
        <v>0</v>
      </c>
    </row>
    <row r="10211" spans="1:4" x14ac:dyDescent="0.3">
      <c r="A10211" t="s">
        <v>8564</v>
      </c>
      <c r="B10211">
        <v>100</v>
      </c>
      <c r="C10211">
        <v>1</v>
      </c>
      <c r="D10211">
        <v>0</v>
      </c>
    </row>
    <row r="10212" spans="1:4" x14ac:dyDescent="0.3">
      <c r="A10212" t="s">
        <v>8572</v>
      </c>
      <c r="B10212">
        <v>100</v>
      </c>
      <c r="C10212">
        <v>1</v>
      </c>
      <c r="D10212">
        <v>0</v>
      </c>
    </row>
    <row r="10213" spans="1:4" x14ac:dyDescent="0.3">
      <c r="A10213" t="s">
        <v>8573</v>
      </c>
      <c r="B10213">
        <v>100</v>
      </c>
      <c r="C10213">
        <v>1</v>
      </c>
      <c r="D10213">
        <v>0</v>
      </c>
    </row>
    <row r="10214" spans="1:4" x14ac:dyDescent="0.3">
      <c r="A10214" t="s">
        <v>8574</v>
      </c>
      <c r="B10214">
        <v>100</v>
      </c>
      <c r="C10214">
        <v>1</v>
      </c>
      <c r="D10214">
        <v>0</v>
      </c>
    </row>
    <row r="10215" spans="1:4" x14ac:dyDescent="0.3">
      <c r="A10215" t="s">
        <v>8575</v>
      </c>
      <c r="B10215">
        <v>100</v>
      </c>
      <c r="C10215">
        <v>1</v>
      </c>
      <c r="D10215">
        <v>0</v>
      </c>
    </row>
    <row r="10216" spans="1:4" x14ac:dyDescent="0.3">
      <c r="A10216" t="s">
        <v>8576</v>
      </c>
      <c r="B10216">
        <v>100</v>
      </c>
      <c r="C10216">
        <v>1</v>
      </c>
      <c r="D10216">
        <v>0</v>
      </c>
    </row>
    <row r="10217" spans="1:4" x14ac:dyDescent="0.3">
      <c r="A10217" t="s">
        <v>8577</v>
      </c>
      <c r="B10217">
        <v>100</v>
      </c>
      <c r="C10217">
        <v>1</v>
      </c>
      <c r="D10217">
        <v>0</v>
      </c>
    </row>
    <row r="10218" spans="1:4" x14ac:dyDescent="0.3">
      <c r="A10218" t="s">
        <v>8578</v>
      </c>
      <c r="B10218">
        <v>100</v>
      </c>
      <c r="C10218">
        <v>1</v>
      </c>
      <c r="D10218">
        <v>0</v>
      </c>
    </row>
    <row r="10219" spans="1:4" x14ac:dyDescent="0.3">
      <c r="A10219" t="s">
        <v>8579</v>
      </c>
      <c r="B10219">
        <v>100</v>
      </c>
      <c r="C10219">
        <v>1</v>
      </c>
      <c r="D10219">
        <v>0</v>
      </c>
    </row>
    <row r="10220" spans="1:4" x14ac:dyDescent="0.3">
      <c r="A10220" t="s">
        <v>8580</v>
      </c>
      <c r="B10220">
        <v>100</v>
      </c>
      <c r="C10220">
        <v>1</v>
      </c>
      <c r="D10220">
        <v>0</v>
      </c>
    </row>
    <row r="10221" spans="1:4" x14ac:dyDescent="0.3">
      <c r="A10221" t="s">
        <v>8581</v>
      </c>
      <c r="B10221">
        <v>100</v>
      </c>
      <c r="C10221">
        <v>1</v>
      </c>
      <c r="D10221">
        <v>0</v>
      </c>
    </row>
    <row r="10222" spans="1:4" x14ac:dyDescent="0.3">
      <c r="A10222" t="s">
        <v>8582</v>
      </c>
      <c r="B10222">
        <v>100</v>
      </c>
      <c r="C10222">
        <v>1</v>
      </c>
      <c r="D10222">
        <v>0</v>
      </c>
    </row>
    <row r="10223" spans="1:4" x14ac:dyDescent="0.3">
      <c r="A10223" s="1" t="s">
        <v>8583</v>
      </c>
      <c r="B10223">
        <v>100</v>
      </c>
      <c r="C10223">
        <v>1</v>
      </c>
      <c r="D10223">
        <v>0</v>
      </c>
    </row>
    <row r="10224" spans="1:4" x14ac:dyDescent="0.3">
      <c r="A10224" t="s">
        <v>8584</v>
      </c>
      <c r="B10224">
        <v>100</v>
      </c>
      <c r="C10224">
        <v>1</v>
      </c>
      <c r="D10224">
        <v>0</v>
      </c>
    </row>
    <row r="10225" spans="1:4" x14ac:dyDescent="0.3">
      <c r="A10225" t="s">
        <v>8585</v>
      </c>
      <c r="B10225">
        <v>100</v>
      </c>
      <c r="C10225">
        <v>1</v>
      </c>
      <c r="D10225">
        <v>0</v>
      </c>
    </row>
    <row r="10226" spans="1:4" x14ac:dyDescent="0.3">
      <c r="A10226" t="s">
        <v>8586</v>
      </c>
      <c r="B10226">
        <v>100</v>
      </c>
      <c r="C10226">
        <v>1</v>
      </c>
      <c r="D10226">
        <v>0</v>
      </c>
    </row>
    <row r="10227" spans="1:4" x14ac:dyDescent="0.3">
      <c r="A10227" t="s">
        <v>8587</v>
      </c>
      <c r="B10227">
        <v>100</v>
      </c>
      <c r="C10227">
        <v>1</v>
      </c>
      <c r="D10227">
        <v>0</v>
      </c>
    </row>
    <row r="10228" spans="1:4" x14ac:dyDescent="0.3">
      <c r="A10228" t="s">
        <v>8588</v>
      </c>
      <c r="B10228">
        <v>100</v>
      </c>
      <c r="C10228">
        <v>1</v>
      </c>
      <c r="D10228">
        <v>0</v>
      </c>
    </row>
    <row r="10229" spans="1:4" x14ac:dyDescent="0.3">
      <c r="A10229" t="s">
        <v>8589</v>
      </c>
      <c r="B10229">
        <v>100</v>
      </c>
      <c r="C10229">
        <v>1</v>
      </c>
      <c r="D10229">
        <v>0</v>
      </c>
    </row>
    <row r="10230" spans="1:4" x14ac:dyDescent="0.3">
      <c r="A10230" t="s">
        <v>8590</v>
      </c>
      <c r="B10230">
        <v>100</v>
      </c>
      <c r="C10230">
        <v>1</v>
      </c>
      <c r="D10230">
        <v>0</v>
      </c>
    </row>
    <row r="10231" spans="1:4" x14ac:dyDescent="0.3">
      <c r="A10231" t="s">
        <v>8591</v>
      </c>
      <c r="B10231">
        <v>100</v>
      </c>
      <c r="C10231">
        <v>1</v>
      </c>
      <c r="D10231">
        <v>0</v>
      </c>
    </row>
    <row r="10232" spans="1:4" x14ac:dyDescent="0.3">
      <c r="A10232" t="s">
        <v>8592</v>
      </c>
      <c r="B10232">
        <v>250</v>
      </c>
      <c r="C10232">
        <v>1</v>
      </c>
      <c r="D10232">
        <v>0</v>
      </c>
    </row>
    <row r="10233" spans="1:4" x14ac:dyDescent="0.3">
      <c r="A10233" t="s">
        <v>8593</v>
      </c>
      <c r="B10233">
        <v>250</v>
      </c>
      <c r="C10233">
        <v>1</v>
      </c>
      <c r="D10233">
        <v>0</v>
      </c>
    </row>
    <row r="10234" spans="1:4" x14ac:dyDescent="0.3">
      <c r="A10234" t="s">
        <v>8594</v>
      </c>
      <c r="B10234">
        <v>250</v>
      </c>
      <c r="C10234">
        <v>1</v>
      </c>
      <c r="D10234">
        <v>0</v>
      </c>
    </row>
    <row r="10235" spans="1:4" x14ac:dyDescent="0.3">
      <c r="A10235" t="s">
        <v>8595</v>
      </c>
      <c r="B10235">
        <v>100</v>
      </c>
      <c r="C10235">
        <v>1</v>
      </c>
      <c r="D10235">
        <v>0</v>
      </c>
    </row>
    <row r="10236" spans="1:4" x14ac:dyDescent="0.3">
      <c r="A10236" t="s">
        <v>8596</v>
      </c>
      <c r="B10236">
        <v>100</v>
      </c>
      <c r="C10236">
        <v>1</v>
      </c>
      <c r="D10236">
        <v>0</v>
      </c>
    </row>
    <row r="10237" spans="1:4" x14ac:dyDescent="0.3">
      <c r="A10237" t="s">
        <v>8597</v>
      </c>
      <c r="B10237">
        <v>100</v>
      </c>
      <c r="C10237">
        <v>1</v>
      </c>
      <c r="D10237">
        <v>0</v>
      </c>
    </row>
    <row r="10238" spans="1:4" x14ac:dyDescent="0.3">
      <c r="A10238" t="s">
        <v>8598</v>
      </c>
      <c r="B10238">
        <v>100</v>
      </c>
      <c r="C10238">
        <v>1</v>
      </c>
      <c r="D10238">
        <v>0</v>
      </c>
    </row>
    <row r="10239" spans="1:4" x14ac:dyDescent="0.3">
      <c r="A10239" t="s">
        <v>8599</v>
      </c>
      <c r="B10239">
        <v>100</v>
      </c>
      <c r="C10239">
        <v>1</v>
      </c>
      <c r="D10239">
        <v>0</v>
      </c>
    </row>
    <row r="10240" spans="1:4" x14ac:dyDescent="0.3">
      <c r="A10240" t="s">
        <v>8600</v>
      </c>
      <c r="B10240">
        <v>100</v>
      </c>
      <c r="C10240">
        <v>1</v>
      </c>
      <c r="D10240">
        <v>0</v>
      </c>
    </row>
    <row r="10241" spans="1:4" x14ac:dyDescent="0.3">
      <c r="A10241" t="s">
        <v>8601</v>
      </c>
      <c r="B10241">
        <v>100</v>
      </c>
      <c r="C10241">
        <v>1</v>
      </c>
      <c r="D10241">
        <v>0</v>
      </c>
    </row>
    <row r="10242" spans="1:4" x14ac:dyDescent="0.3">
      <c r="A10242" t="s">
        <v>8602</v>
      </c>
      <c r="B10242">
        <v>100</v>
      </c>
      <c r="C10242">
        <v>1</v>
      </c>
      <c r="D10242">
        <v>0</v>
      </c>
    </row>
    <row r="10243" spans="1:4" x14ac:dyDescent="0.3">
      <c r="A10243" t="s">
        <v>8603</v>
      </c>
      <c r="B10243">
        <v>100</v>
      </c>
      <c r="C10243">
        <v>1</v>
      </c>
      <c r="D10243">
        <v>0</v>
      </c>
    </row>
    <row r="10244" spans="1:4" x14ac:dyDescent="0.3">
      <c r="A10244" t="s">
        <v>8604</v>
      </c>
      <c r="B10244">
        <v>100</v>
      </c>
      <c r="C10244">
        <v>1</v>
      </c>
      <c r="D10244">
        <v>0</v>
      </c>
    </row>
    <row r="10245" spans="1:4" x14ac:dyDescent="0.3">
      <c r="A10245" t="s">
        <v>8605</v>
      </c>
      <c r="B10245">
        <v>100</v>
      </c>
      <c r="C10245">
        <v>1</v>
      </c>
      <c r="D10245">
        <v>0</v>
      </c>
    </row>
    <row r="10246" spans="1:4" x14ac:dyDescent="0.3">
      <c r="A10246" t="s">
        <v>8606</v>
      </c>
      <c r="B10246">
        <v>100</v>
      </c>
      <c r="C10246">
        <v>1</v>
      </c>
      <c r="D10246">
        <v>0</v>
      </c>
    </row>
    <row r="10247" spans="1:4" x14ac:dyDescent="0.3">
      <c r="A10247" t="s">
        <v>8607</v>
      </c>
      <c r="B10247">
        <v>100</v>
      </c>
      <c r="C10247">
        <v>1</v>
      </c>
      <c r="D10247">
        <v>0</v>
      </c>
    </row>
    <row r="10248" spans="1:4" x14ac:dyDescent="0.3">
      <c r="A10248" t="s">
        <v>8608</v>
      </c>
      <c r="B10248">
        <v>100</v>
      </c>
      <c r="C10248">
        <v>1</v>
      </c>
      <c r="D10248">
        <v>0</v>
      </c>
    </row>
    <row r="10249" spans="1:4" x14ac:dyDescent="0.3">
      <c r="A10249" t="s">
        <v>8609</v>
      </c>
      <c r="B10249">
        <v>100</v>
      </c>
      <c r="C10249">
        <v>1</v>
      </c>
      <c r="D10249">
        <v>0</v>
      </c>
    </row>
    <row r="10250" spans="1:4" x14ac:dyDescent="0.3">
      <c r="A10250" t="s">
        <v>8610</v>
      </c>
      <c r="B10250">
        <v>100</v>
      </c>
      <c r="C10250">
        <v>1</v>
      </c>
      <c r="D10250">
        <v>0</v>
      </c>
    </row>
    <row r="10251" spans="1:4" x14ac:dyDescent="0.3">
      <c r="A10251" t="s">
        <v>8611</v>
      </c>
      <c r="B10251">
        <v>100</v>
      </c>
      <c r="C10251">
        <v>1</v>
      </c>
      <c r="D10251">
        <v>0</v>
      </c>
    </row>
    <row r="10252" spans="1:4" x14ac:dyDescent="0.3">
      <c r="A10252" t="s">
        <v>8612</v>
      </c>
      <c r="B10252">
        <v>100</v>
      </c>
      <c r="C10252">
        <v>1</v>
      </c>
      <c r="D10252">
        <v>0</v>
      </c>
    </row>
    <row r="10253" spans="1:4" x14ac:dyDescent="0.3">
      <c r="A10253" t="s">
        <v>8613</v>
      </c>
      <c r="B10253">
        <v>100</v>
      </c>
      <c r="C10253">
        <v>1</v>
      </c>
      <c r="D10253">
        <v>0</v>
      </c>
    </row>
    <row r="10254" spans="1:4" x14ac:dyDescent="0.3">
      <c r="A10254" t="s">
        <v>8614</v>
      </c>
      <c r="B10254">
        <v>100</v>
      </c>
      <c r="C10254">
        <v>1</v>
      </c>
      <c r="D10254">
        <v>0</v>
      </c>
    </row>
    <row r="10255" spans="1:4" x14ac:dyDescent="0.3">
      <c r="A10255" t="s">
        <v>8615</v>
      </c>
      <c r="B10255">
        <v>100</v>
      </c>
      <c r="C10255">
        <v>1</v>
      </c>
      <c r="D10255">
        <v>0</v>
      </c>
    </row>
    <row r="10256" spans="1:4" x14ac:dyDescent="0.3">
      <c r="A10256" t="s">
        <v>8616</v>
      </c>
      <c r="B10256">
        <v>100</v>
      </c>
      <c r="C10256">
        <v>1</v>
      </c>
      <c r="D10256">
        <v>0</v>
      </c>
    </row>
    <row r="10257" spans="1:4" x14ac:dyDescent="0.3">
      <c r="A10257" t="s">
        <v>8617</v>
      </c>
      <c r="B10257">
        <v>100</v>
      </c>
      <c r="C10257">
        <v>1</v>
      </c>
      <c r="D10257">
        <v>0</v>
      </c>
    </row>
    <row r="10258" spans="1:4" x14ac:dyDescent="0.3">
      <c r="A10258" t="s">
        <v>8618</v>
      </c>
      <c r="B10258">
        <v>100</v>
      </c>
      <c r="C10258">
        <v>1</v>
      </c>
      <c r="D10258">
        <v>0</v>
      </c>
    </row>
    <row r="10259" spans="1:4" x14ac:dyDescent="0.3">
      <c r="A10259" t="s">
        <v>8619</v>
      </c>
      <c r="B10259">
        <v>100</v>
      </c>
      <c r="C10259">
        <v>1</v>
      </c>
      <c r="D10259">
        <v>0</v>
      </c>
    </row>
    <row r="10260" spans="1:4" x14ac:dyDescent="0.3">
      <c r="A10260" t="s">
        <v>8620</v>
      </c>
      <c r="B10260">
        <v>100</v>
      </c>
      <c r="C10260">
        <v>1</v>
      </c>
      <c r="D10260">
        <v>0</v>
      </c>
    </row>
    <row r="10261" spans="1:4" x14ac:dyDescent="0.3">
      <c r="A10261" t="s">
        <v>8621</v>
      </c>
      <c r="B10261">
        <v>100</v>
      </c>
      <c r="C10261">
        <v>1</v>
      </c>
      <c r="D10261">
        <v>0</v>
      </c>
    </row>
    <row r="10262" spans="1:4" x14ac:dyDescent="0.3">
      <c r="A10262" t="s">
        <v>8622</v>
      </c>
      <c r="B10262">
        <v>100</v>
      </c>
      <c r="C10262">
        <v>1</v>
      </c>
      <c r="D10262">
        <v>0</v>
      </c>
    </row>
    <row r="10263" spans="1:4" x14ac:dyDescent="0.3">
      <c r="A10263" t="s">
        <v>8623</v>
      </c>
      <c r="B10263">
        <v>100</v>
      </c>
      <c r="C10263">
        <v>1</v>
      </c>
      <c r="D10263">
        <v>0</v>
      </c>
    </row>
    <row r="10264" spans="1:4" x14ac:dyDescent="0.3">
      <c r="A10264" t="s">
        <v>8624</v>
      </c>
      <c r="B10264">
        <v>100</v>
      </c>
      <c r="C10264">
        <v>1</v>
      </c>
      <c r="D10264">
        <v>0</v>
      </c>
    </row>
    <row r="10265" spans="1:4" x14ac:dyDescent="0.3">
      <c r="A10265" t="s">
        <v>8625</v>
      </c>
      <c r="B10265">
        <v>100</v>
      </c>
      <c r="C10265">
        <v>1</v>
      </c>
      <c r="D10265">
        <v>0</v>
      </c>
    </row>
    <row r="10266" spans="1:4" x14ac:dyDescent="0.3">
      <c r="A10266" t="s">
        <v>8626</v>
      </c>
      <c r="B10266">
        <v>100</v>
      </c>
      <c r="C10266">
        <v>1</v>
      </c>
      <c r="D10266">
        <v>0</v>
      </c>
    </row>
    <row r="10267" spans="1:4" x14ac:dyDescent="0.3">
      <c r="A10267" t="s">
        <v>8627</v>
      </c>
      <c r="B10267">
        <v>100</v>
      </c>
      <c r="C10267">
        <v>1</v>
      </c>
      <c r="D10267">
        <v>0</v>
      </c>
    </row>
    <row r="10268" spans="1:4" x14ac:dyDescent="0.3">
      <c r="A10268" t="s">
        <v>8628</v>
      </c>
      <c r="B10268">
        <v>100</v>
      </c>
      <c r="C10268">
        <v>1</v>
      </c>
      <c r="D10268">
        <v>0</v>
      </c>
    </row>
    <row r="10269" spans="1:4" x14ac:dyDescent="0.3">
      <c r="A10269" t="s">
        <v>8629</v>
      </c>
      <c r="B10269">
        <v>100</v>
      </c>
      <c r="C10269">
        <v>1</v>
      </c>
      <c r="D10269">
        <v>0</v>
      </c>
    </row>
    <row r="10270" spans="1:4" x14ac:dyDescent="0.3">
      <c r="A10270" t="s">
        <v>8630</v>
      </c>
      <c r="B10270">
        <v>100</v>
      </c>
      <c r="C10270">
        <v>1</v>
      </c>
      <c r="D10270">
        <v>0</v>
      </c>
    </row>
    <row r="10271" spans="1:4" x14ac:dyDescent="0.3">
      <c r="A10271" t="s">
        <v>8631</v>
      </c>
      <c r="B10271">
        <v>100</v>
      </c>
      <c r="C10271">
        <v>1</v>
      </c>
      <c r="D10271">
        <v>0</v>
      </c>
    </row>
    <row r="10272" spans="1:4" x14ac:dyDescent="0.3">
      <c r="A10272" t="s">
        <v>8632</v>
      </c>
      <c r="B10272">
        <v>100</v>
      </c>
      <c r="C10272">
        <v>1</v>
      </c>
      <c r="D10272">
        <v>0</v>
      </c>
    </row>
    <row r="10273" spans="1:4" x14ac:dyDescent="0.3">
      <c r="A10273" t="s">
        <v>8633</v>
      </c>
      <c r="B10273">
        <v>100</v>
      </c>
      <c r="C10273">
        <v>1</v>
      </c>
      <c r="D10273">
        <v>0</v>
      </c>
    </row>
    <row r="10274" spans="1:4" x14ac:dyDescent="0.3">
      <c r="A10274" t="s">
        <v>8634</v>
      </c>
      <c r="B10274">
        <v>100</v>
      </c>
      <c r="C10274">
        <v>1</v>
      </c>
      <c r="D10274">
        <v>0</v>
      </c>
    </row>
    <row r="10275" spans="1:4" x14ac:dyDescent="0.3">
      <c r="A10275" t="s">
        <v>8635</v>
      </c>
      <c r="B10275">
        <v>100</v>
      </c>
      <c r="C10275">
        <v>1</v>
      </c>
      <c r="D10275">
        <v>0</v>
      </c>
    </row>
    <row r="10276" spans="1:4" x14ac:dyDescent="0.3">
      <c r="A10276" t="s">
        <v>8636</v>
      </c>
      <c r="B10276">
        <v>100</v>
      </c>
      <c r="C10276">
        <v>1</v>
      </c>
      <c r="D10276">
        <v>0</v>
      </c>
    </row>
    <row r="10277" spans="1:4" x14ac:dyDescent="0.3">
      <c r="A10277" t="s">
        <v>8637</v>
      </c>
      <c r="B10277">
        <v>100</v>
      </c>
      <c r="C10277">
        <v>1</v>
      </c>
      <c r="D10277">
        <v>0</v>
      </c>
    </row>
    <row r="10278" spans="1:4" x14ac:dyDescent="0.3">
      <c r="A10278" t="s">
        <v>8639</v>
      </c>
      <c r="B10278">
        <v>92</v>
      </c>
      <c r="C10278">
        <v>1</v>
      </c>
      <c r="D10278">
        <v>0</v>
      </c>
    </row>
    <row r="10279" spans="1:4" x14ac:dyDescent="0.3">
      <c r="A10279" t="s">
        <v>8640</v>
      </c>
      <c r="B10279">
        <v>47</v>
      </c>
      <c r="C10279">
        <v>7</v>
      </c>
      <c r="D10279">
        <v>0</v>
      </c>
    </row>
    <row r="10280" spans="1:4" x14ac:dyDescent="0.3">
      <c r="A10280" t="s">
        <v>8642</v>
      </c>
      <c r="B10280">
        <v>100</v>
      </c>
      <c r="C10280">
        <v>1</v>
      </c>
      <c r="D10280">
        <v>0</v>
      </c>
    </row>
    <row r="10281" spans="1:4" x14ac:dyDescent="0.3">
      <c r="A10281" t="s">
        <v>8643</v>
      </c>
      <c r="B10281">
        <v>100</v>
      </c>
      <c r="C10281">
        <v>1</v>
      </c>
      <c r="D10281">
        <v>0</v>
      </c>
    </row>
    <row r="10282" spans="1:4" x14ac:dyDescent="0.3">
      <c r="A10282" t="s">
        <v>8644</v>
      </c>
      <c r="B10282">
        <v>100</v>
      </c>
      <c r="C10282">
        <v>1</v>
      </c>
      <c r="D10282">
        <v>0</v>
      </c>
    </row>
    <row r="10283" spans="1:4" x14ac:dyDescent="0.3">
      <c r="A10283" t="s">
        <v>8645</v>
      </c>
      <c r="B10283">
        <v>100</v>
      </c>
      <c r="C10283">
        <v>1</v>
      </c>
      <c r="D10283">
        <v>0</v>
      </c>
    </row>
    <row r="10284" spans="1:4" x14ac:dyDescent="0.3">
      <c r="A10284" t="s">
        <v>8646</v>
      </c>
      <c r="B10284">
        <v>100</v>
      </c>
      <c r="C10284">
        <v>1</v>
      </c>
      <c r="D10284">
        <v>0</v>
      </c>
    </row>
    <row r="10285" spans="1:4" x14ac:dyDescent="0.3">
      <c r="A10285" t="s">
        <v>8647</v>
      </c>
      <c r="B10285">
        <v>100</v>
      </c>
      <c r="C10285">
        <v>1</v>
      </c>
      <c r="D10285">
        <v>0</v>
      </c>
    </row>
    <row r="10286" spans="1:4" x14ac:dyDescent="0.3">
      <c r="A10286" t="s">
        <v>8648</v>
      </c>
      <c r="B10286">
        <v>100</v>
      </c>
      <c r="C10286">
        <v>1</v>
      </c>
      <c r="D10286">
        <v>0</v>
      </c>
    </row>
    <row r="10287" spans="1:4" x14ac:dyDescent="0.3">
      <c r="A10287" t="s">
        <v>8649</v>
      </c>
      <c r="B10287">
        <v>100</v>
      </c>
      <c r="C10287">
        <v>1</v>
      </c>
      <c r="D10287">
        <v>0</v>
      </c>
    </row>
    <row r="10288" spans="1:4" x14ac:dyDescent="0.3">
      <c r="A10288" t="s">
        <v>8650</v>
      </c>
      <c r="B10288">
        <v>100</v>
      </c>
      <c r="C10288">
        <v>1</v>
      </c>
      <c r="D10288">
        <v>0</v>
      </c>
    </row>
    <row r="10289" spans="1:4" x14ac:dyDescent="0.3">
      <c r="A10289" t="s">
        <v>8651</v>
      </c>
      <c r="B10289">
        <v>100</v>
      </c>
      <c r="C10289">
        <v>1</v>
      </c>
      <c r="D10289">
        <v>0</v>
      </c>
    </row>
    <row r="10290" spans="1:4" x14ac:dyDescent="0.3">
      <c r="A10290" t="s">
        <v>8652</v>
      </c>
      <c r="B10290">
        <v>100</v>
      </c>
      <c r="C10290">
        <v>1</v>
      </c>
      <c r="D10290">
        <v>0</v>
      </c>
    </row>
    <row r="10291" spans="1:4" x14ac:dyDescent="0.3">
      <c r="A10291" t="s">
        <v>8653</v>
      </c>
      <c r="B10291">
        <v>100</v>
      </c>
      <c r="C10291">
        <v>1</v>
      </c>
      <c r="D10291">
        <v>0</v>
      </c>
    </row>
    <row r="10292" spans="1:4" x14ac:dyDescent="0.3">
      <c r="A10292" t="s">
        <v>8654</v>
      </c>
      <c r="B10292">
        <v>100</v>
      </c>
      <c r="C10292">
        <v>1</v>
      </c>
      <c r="D10292">
        <v>0</v>
      </c>
    </row>
    <row r="10293" spans="1:4" x14ac:dyDescent="0.3">
      <c r="A10293" t="s">
        <v>8655</v>
      </c>
      <c r="B10293">
        <v>100</v>
      </c>
      <c r="C10293">
        <v>1</v>
      </c>
      <c r="D10293">
        <v>0</v>
      </c>
    </row>
    <row r="10294" spans="1:4" x14ac:dyDescent="0.3">
      <c r="A10294" t="s">
        <v>8656</v>
      </c>
      <c r="B10294">
        <v>100</v>
      </c>
      <c r="C10294">
        <v>1</v>
      </c>
      <c r="D10294">
        <v>0</v>
      </c>
    </row>
    <row r="10295" spans="1:4" x14ac:dyDescent="0.3">
      <c r="A10295" t="s">
        <v>8657</v>
      </c>
      <c r="B10295">
        <v>100</v>
      </c>
      <c r="C10295">
        <v>1</v>
      </c>
      <c r="D10295">
        <v>0</v>
      </c>
    </row>
    <row r="10296" spans="1:4" x14ac:dyDescent="0.3">
      <c r="A10296" t="s">
        <v>8658</v>
      </c>
      <c r="B10296">
        <v>100</v>
      </c>
      <c r="C10296">
        <v>1</v>
      </c>
      <c r="D10296">
        <v>0</v>
      </c>
    </row>
    <row r="10297" spans="1:4" x14ac:dyDescent="0.3">
      <c r="A10297" t="s">
        <v>8659</v>
      </c>
      <c r="B10297">
        <v>100</v>
      </c>
      <c r="C10297">
        <v>1</v>
      </c>
      <c r="D10297">
        <v>0</v>
      </c>
    </row>
    <row r="10298" spans="1:4" x14ac:dyDescent="0.3">
      <c r="A10298" t="s">
        <v>8660</v>
      </c>
      <c r="B10298">
        <v>100</v>
      </c>
      <c r="C10298">
        <v>1</v>
      </c>
      <c r="D10298">
        <v>0</v>
      </c>
    </row>
    <row r="10299" spans="1:4" x14ac:dyDescent="0.3">
      <c r="A10299" t="s">
        <v>8661</v>
      </c>
      <c r="B10299">
        <v>100</v>
      </c>
      <c r="C10299">
        <v>1</v>
      </c>
      <c r="D10299">
        <v>0</v>
      </c>
    </row>
    <row r="10300" spans="1:4" x14ac:dyDescent="0.3">
      <c r="A10300" t="s">
        <v>8672</v>
      </c>
      <c r="B10300">
        <v>182</v>
      </c>
      <c r="C10300">
        <v>1</v>
      </c>
      <c r="D10300">
        <v>0</v>
      </c>
    </row>
    <row r="10301" spans="1:4" x14ac:dyDescent="0.3">
      <c r="A10301" t="s">
        <v>8673</v>
      </c>
      <c r="B10301">
        <v>182</v>
      </c>
      <c r="C10301">
        <v>1</v>
      </c>
      <c r="D10301">
        <v>0</v>
      </c>
    </row>
    <row r="10302" spans="1:4" x14ac:dyDescent="0.3">
      <c r="A10302" t="s">
        <v>8674</v>
      </c>
      <c r="B10302">
        <v>100</v>
      </c>
      <c r="C10302">
        <v>1</v>
      </c>
      <c r="D10302">
        <v>0</v>
      </c>
    </row>
    <row r="10303" spans="1:4" x14ac:dyDescent="0.3">
      <c r="A10303" t="s">
        <v>8675</v>
      </c>
      <c r="B10303">
        <v>100</v>
      </c>
      <c r="C10303">
        <v>1</v>
      </c>
      <c r="D10303">
        <v>0</v>
      </c>
    </row>
    <row r="10304" spans="1:4" x14ac:dyDescent="0.3">
      <c r="A10304" s="1" t="s">
        <v>8676</v>
      </c>
      <c r="B10304">
        <v>100</v>
      </c>
      <c r="C10304">
        <v>1</v>
      </c>
      <c r="D10304">
        <v>0</v>
      </c>
    </row>
    <row r="10305" spans="1:4" x14ac:dyDescent="0.3">
      <c r="A10305" t="s">
        <v>8677</v>
      </c>
      <c r="B10305">
        <v>182</v>
      </c>
      <c r="C10305">
        <v>1</v>
      </c>
      <c r="D10305">
        <v>0</v>
      </c>
    </row>
    <row r="10306" spans="1:4" x14ac:dyDescent="0.3">
      <c r="A10306" t="s">
        <v>8678</v>
      </c>
      <c r="B10306">
        <v>182</v>
      </c>
      <c r="C10306">
        <v>1</v>
      </c>
      <c r="D10306">
        <v>0</v>
      </c>
    </row>
    <row r="10307" spans="1:4" x14ac:dyDescent="0.3">
      <c r="A10307" t="s">
        <v>8679</v>
      </c>
      <c r="B10307">
        <v>182</v>
      </c>
      <c r="C10307">
        <v>1</v>
      </c>
      <c r="D10307">
        <v>0</v>
      </c>
    </row>
    <row r="10308" spans="1:4" x14ac:dyDescent="0.3">
      <c r="A10308" t="s">
        <v>8680</v>
      </c>
      <c r="B10308">
        <v>100</v>
      </c>
      <c r="C10308">
        <v>1</v>
      </c>
      <c r="D10308">
        <v>0</v>
      </c>
    </row>
    <row r="10309" spans="1:4" x14ac:dyDescent="0.3">
      <c r="A10309" t="s">
        <v>8681</v>
      </c>
      <c r="B10309">
        <v>100</v>
      </c>
      <c r="C10309">
        <v>1</v>
      </c>
      <c r="D10309">
        <v>0</v>
      </c>
    </row>
    <row r="10310" spans="1:4" x14ac:dyDescent="0.3">
      <c r="A10310" t="s">
        <v>8682</v>
      </c>
      <c r="B10310">
        <v>182</v>
      </c>
      <c r="C10310">
        <v>1</v>
      </c>
      <c r="D10310">
        <v>0</v>
      </c>
    </row>
    <row r="10311" spans="1:4" x14ac:dyDescent="0.3">
      <c r="A10311" t="s">
        <v>8683</v>
      </c>
      <c r="B10311">
        <v>250</v>
      </c>
      <c r="C10311">
        <v>1</v>
      </c>
      <c r="D10311">
        <v>0</v>
      </c>
    </row>
    <row r="10312" spans="1:4" x14ac:dyDescent="0.3">
      <c r="A10312" t="s">
        <v>8684</v>
      </c>
      <c r="B10312">
        <v>250</v>
      </c>
      <c r="C10312">
        <v>1</v>
      </c>
      <c r="D10312">
        <v>0</v>
      </c>
    </row>
    <row r="10313" spans="1:4" x14ac:dyDescent="0.3">
      <c r="A10313" t="s">
        <v>8686</v>
      </c>
      <c r="B10313">
        <v>100</v>
      </c>
      <c r="C10313">
        <v>1</v>
      </c>
      <c r="D10313">
        <v>0</v>
      </c>
    </row>
    <row r="10314" spans="1:4" x14ac:dyDescent="0.3">
      <c r="A10314" t="s">
        <v>8687</v>
      </c>
      <c r="B10314">
        <v>182</v>
      </c>
      <c r="C10314">
        <v>1</v>
      </c>
      <c r="D10314">
        <v>0</v>
      </c>
    </row>
    <row r="10315" spans="1:4" x14ac:dyDescent="0.3">
      <c r="A10315" t="s">
        <v>8688</v>
      </c>
      <c r="B10315">
        <v>100</v>
      </c>
      <c r="C10315">
        <v>1</v>
      </c>
      <c r="D10315">
        <v>0</v>
      </c>
    </row>
    <row r="10316" spans="1:4" x14ac:dyDescent="0.3">
      <c r="A10316" t="s">
        <v>8689</v>
      </c>
      <c r="B10316">
        <v>100</v>
      </c>
      <c r="C10316">
        <v>1</v>
      </c>
      <c r="D10316">
        <v>0</v>
      </c>
    </row>
    <row r="10317" spans="1:4" x14ac:dyDescent="0.3">
      <c r="A10317" t="s">
        <v>8690</v>
      </c>
      <c r="B10317">
        <v>228</v>
      </c>
      <c r="C10317">
        <v>1</v>
      </c>
      <c r="D10317">
        <v>0</v>
      </c>
    </row>
    <row r="10318" spans="1:4" x14ac:dyDescent="0.3">
      <c r="A10318" t="s">
        <v>8691</v>
      </c>
      <c r="B10318">
        <v>228</v>
      </c>
      <c r="C10318">
        <v>1</v>
      </c>
      <c r="D10318">
        <v>0</v>
      </c>
    </row>
    <row r="10319" spans="1:4" x14ac:dyDescent="0.3">
      <c r="A10319" t="s">
        <v>8901</v>
      </c>
      <c r="B10319">
        <v>100</v>
      </c>
      <c r="C10319">
        <v>1</v>
      </c>
      <c r="D10319">
        <v>0</v>
      </c>
    </row>
    <row r="10320" spans="1:4" x14ac:dyDescent="0.3">
      <c r="A10320" t="s">
        <v>8902</v>
      </c>
      <c r="B10320">
        <v>100</v>
      </c>
      <c r="C10320">
        <v>1</v>
      </c>
      <c r="D10320">
        <v>0</v>
      </c>
    </row>
    <row r="10321" spans="1:4" x14ac:dyDescent="0.3">
      <c r="A10321" t="s">
        <v>8903</v>
      </c>
      <c r="B10321">
        <v>100</v>
      </c>
      <c r="C10321">
        <v>1</v>
      </c>
      <c r="D10321">
        <v>0</v>
      </c>
    </row>
    <row r="10322" spans="1:4" x14ac:dyDescent="0.3">
      <c r="A10322" t="s">
        <v>8904</v>
      </c>
      <c r="B10322">
        <v>100</v>
      </c>
      <c r="C10322">
        <v>1</v>
      </c>
      <c r="D10322">
        <v>0</v>
      </c>
    </row>
    <row r="10323" spans="1:4" x14ac:dyDescent="0.3">
      <c r="A10323" t="s">
        <v>8905</v>
      </c>
      <c r="B10323">
        <v>100</v>
      </c>
      <c r="C10323">
        <v>1</v>
      </c>
      <c r="D10323">
        <v>0</v>
      </c>
    </row>
    <row r="10324" spans="1:4" x14ac:dyDescent="0.3">
      <c r="A10324" s="1" t="s">
        <v>8906</v>
      </c>
      <c r="B10324">
        <v>100</v>
      </c>
      <c r="C10324">
        <v>1</v>
      </c>
      <c r="D10324">
        <v>0</v>
      </c>
    </row>
    <row r="10325" spans="1:4" x14ac:dyDescent="0.3">
      <c r="A10325" t="s">
        <v>8907</v>
      </c>
      <c r="B10325">
        <v>100</v>
      </c>
      <c r="C10325">
        <v>1</v>
      </c>
      <c r="D10325">
        <v>0</v>
      </c>
    </row>
    <row r="10326" spans="1:4" x14ac:dyDescent="0.3">
      <c r="A10326" t="s">
        <v>8908</v>
      </c>
      <c r="B10326">
        <v>100</v>
      </c>
      <c r="C10326">
        <v>1</v>
      </c>
      <c r="D10326">
        <v>0</v>
      </c>
    </row>
    <row r="10327" spans="1:4" x14ac:dyDescent="0.3">
      <c r="A10327" t="s">
        <v>8909</v>
      </c>
      <c r="B10327">
        <v>100</v>
      </c>
      <c r="C10327">
        <v>1</v>
      </c>
      <c r="D10327">
        <v>0</v>
      </c>
    </row>
    <row r="10328" spans="1:4" x14ac:dyDescent="0.3">
      <c r="A10328" t="s">
        <v>8910</v>
      </c>
      <c r="B10328">
        <v>100</v>
      </c>
      <c r="C10328">
        <v>1</v>
      </c>
      <c r="D10328">
        <v>0</v>
      </c>
    </row>
    <row r="10329" spans="1:4" x14ac:dyDescent="0.3">
      <c r="A10329" t="s">
        <v>8911</v>
      </c>
      <c r="B10329">
        <v>100</v>
      </c>
      <c r="C10329">
        <v>1</v>
      </c>
      <c r="D10329">
        <v>0</v>
      </c>
    </row>
    <row r="10330" spans="1:4" x14ac:dyDescent="0.3">
      <c r="A10330" t="s">
        <v>8912</v>
      </c>
      <c r="B10330">
        <v>100</v>
      </c>
      <c r="C10330">
        <v>1</v>
      </c>
      <c r="D10330">
        <v>0</v>
      </c>
    </row>
    <row r="10331" spans="1:4" x14ac:dyDescent="0.3">
      <c r="A10331" t="s">
        <v>8913</v>
      </c>
      <c r="B10331">
        <v>100</v>
      </c>
      <c r="C10331">
        <v>1</v>
      </c>
      <c r="D10331">
        <v>0</v>
      </c>
    </row>
    <row r="10332" spans="1:4" x14ac:dyDescent="0.3">
      <c r="A10332" t="s">
        <v>8914</v>
      </c>
      <c r="B10332">
        <v>100</v>
      </c>
      <c r="C10332">
        <v>1</v>
      </c>
      <c r="D10332">
        <v>0</v>
      </c>
    </row>
    <row r="10333" spans="1:4" x14ac:dyDescent="0.3">
      <c r="A10333" t="s">
        <v>8915</v>
      </c>
      <c r="B10333">
        <v>100</v>
      </c>
      <c r="C10333">
        <v>1</v>
      </c>
      <c r="D10333">
        <v>0</v>
      </c>
    </row>
    <row r="10334" spans="1:4" x14ac:dyDescent="0.3">
      <c r="A10334" t="s">
        <v>8916</v>
      </c>
      <c r="B10334">
        <v>100</v>
      </c>
      <c r="C10334">
        <v>1</v>
      </c>
      <c r="D10334">
        <v>0</v>
      </c>
    </row>
    <row r="10335" spans="1:4" x14ac:dyDescent="0.3">
      <c r="A10335" t="s">
        <v>8917</v>
      </c>
      <c r="B10335">
        <v>100</v>
      </c>
      <c r="C10335">
        <v>1</v>
      </c>
      <c r="D10335">
        <v>0</v>
      </c>
    </row>
    <row r="10336" spans="1:4" x14ac:dyDescent="0.3">
      <c r="A10336" t="s">
        <v>8918</v>
      </c>
      <c r="B10336">
        <v>100</v>
      </c>
      <c r="C10336">
        <v>1</v>
      </c>
      <c r="D10336">
        <v>0</v>
      </c>
    </row>
    <row r="10337" spans="1:4" x14ac:dyDescent="0.3">
      <c r="A10337" t="s">
        <v>8919</v>
      </c>
      <c r="B10337">
        <v>100</v>
      </c>
      <c r="C10337">
        <v>1</v>
      </c>
      <c r="D10337">
        <v>0</v>
      </c>
    </row>
    <row r="10338" spans="1:4" x14ac:dyDescent="0.3">
      <c r="A10338" t="s">
        <v>8920</v>
      </c>
      <c r="B10338">
        <v>100</v>
      </c>
      <c r="C10338">
        <v>1</v>
      </c>
      <c r="D10338">
        <v>0</v>
      </c>
    </row>
    <row r="10339" spans="1:4" x14ac:dyDescent="0.3">
      <c r="A10339" t="s">
        <v>8921</v>
      </c>
      <c r="B10339">
        <v>100</v>
      </c>
      <c r="C10339">
        <v>1</v>
      </c>
      <c r="D10339">
        <v>0</v>
      </c>
    </row>
    <row r="10340" spans="1:4" x14ac:dyDescent="0.3">
      <c r="A10340" t="s">
        <v>8922</v>
      </c>
      <c r="B10340">
        <v>100</v>
      </c>
      <c r="C10340">
        <v>1</v>
      </c>
      <c r="D10340">
        <v>0</v>
      </c>
    </row>
    <row r="10341" spans="1:4" x14ac:dyDescent="0.3">
      <c r="A10341" t="s">
        <v>8941</v>
      </c>
      <c r="B10341">
        <v>100</v>
      </c>
      <c r="C10341">
        <v>1</v>
      </c>
      <c r="D10341">
        <v>0</v>
      </c>
    </row>
    <row r="10342" spans="1:4" x14ac:dyDescent="0.3">
      <c r="A10342" t="s">
        <v>8942</v>
      </c>
      <c r="B10342">
        <v>100</v>
      </c>
      <c r="C10342">
        <v>1</v>
      </c>
      <c r="D10342">
        <v>0</v>
      </c>
    </row>
    <row r="10343" spans="1:4" x14ac:dyDescent="0.3">
      <c r="A10343" t="s">
        <v>8943</v>
      </c>
      <c r="B10343">
        <v>100</v>
      </c>
      <c r="C10343">
        <v>1</v>
      </c>
      <c r="D10343">
        <v>0</v>
      </c>
    </row>
    <row r="10344" spans="1:4" x14ac:dyDescent="0.3">
      <c r="A10344" t="s">
        <v>9017</v>
      </c>
      <c r="B10344">
        <v>112</v>
      </c>
      <c r="C10344">
        <v>1</v>
      </c>
      <c r="D10344">
        <v>0</v>
      </c>
    </row>
    <row r="10345" spans="1:4" x14ac:dyDescent="0.3">
      <c r="A10345" t="s">
        <v>9018</v>
      </c>
      <c r="B10345">
        <v>78</v>
      </c>
      <c r="C10345">
        <v>3</v>
      </c>
      <c r="D10345">
        <v>0</v>
      </c>
    </row>
    <row r="10346" spans="1:4" x14ac:dyDescent="0.3">
      <c r="A10346" t="s">
        <v>9105</v>
      </c>
      <c r="B10346">
        <v>156</v>
      </c>
      <c r="C10346">
        <v>1</v>
      </c>
      <c r="D10346">
        <v>0</v>
      </c>
    </row>
    <row r="10347" spans="1:4" x14ac:dyDescent="0.3">
      <c r="A10347" t="s">
        <v>9106</v>
      </c>
      <c r="B10347">
        <v>34</v>
      </c>
      <c r="C10347">
        <v>7</v>
      </c>
      <c r="D10347">
        <v>0</v>
      </c>
    </row>
    <row r="10348" spans="1:4" x14ac:dyDescent="0.3">
      <c r="A10348" t="s">
        <v>9107</v>
      </c>
      <c r="B10348">
        <v>68</v>
      </c>
      <c r="C10348">
        <v>5</v>
      </c>
      <c r="D10348">
        <v>0</v>
      </c>
    </row>
    <row r="10349" spans="1:4" x14ac:dyDescent="0.3">
      <c r="A10349" t="s">
        <v>9108</v>
      </c>
      <c r="B10349">
        <v>100</v>
      </c>
      <c r="C10349">
        <v>1</v>
      </c>
      <c r="D10349">
        <v>0</v>
      </c>
    </row>
    <row r="10350" spans="1:4" x14ac:dyDescent="0.3">
      <c r="A10350" t="s">
        <v>9109</v>
      </c>
      <c r="B10350">
        <v>100</v>
      </c>
      <c r="C10350">
        <v>1</v>
      </c>
      <c r="D10350">
        <v>0</v>
      </c>
    </row>
    <row r="10351" spans="1:4" x14ac:dyDescent="0.3">
      <c r="A10351" t="s">
        <v>9110</v>
      </c>
      <c r="B10351">
        <v>100</v>
      </c>
      <c r="C10351">
        <v>1</v>
      </c>
      <c r="D10351">
        <v>0</v>
      </c>
    </row>
    <row r="10352" spans="1:4" x14ac:dyDescent="0.3">
      <c r="A10352" t="s">
        <v>9111</v>
      </c>
      <c r="B10352">
        <v>100</v>
      </c>
      <c r="C10352">
        <v>1</v>
      </c>
      <c r="D10352">
        <v>0</v>
      </c>
    </row>
    <row r="10353" spans="1:4" x14ac:dyDescent="0.3">
      <c r="A10353" t="s">
        <v>9112</v>
      </c>
      <c r="B10353">
        <v>100</v>
      </c>
      <c r="C10353">
        <v>1</v>
      </c>
      <c r="D10353">
        <v>0</v>
      </c>
    </row>
    <row r="10354" spans="1:4" x14ac:dyDescent="0.3">
      <c r="A10354" t="s">
        <v>9113</v>
      </c>
      <c r="B10354">
        <v>100</v>
      </c>
      <c r="C10354">
        <v>1</v>
      </c>
      <c r="D10354">
        <v>0</v>
      </c>
    </row>
    <row r="10355" spans="1:4" x14ac:dyDescent="0.3">
      <c r="A10355" t="s">
        <v>9114</v>
      </c>
      <c r="B10355">
        <v>100</v>
      </c>
      <c r="C10355">
        <v>1</v>
      </c>
      <c r="D10355">
        <v>0</v>
      </c>
    </row>
    <row r="10356" spans="1:4" x14ac:dyDescent="0.3">
      <c r="A10356" t="s">
        <v>9115</v>
      </c>
      <c r="B10356">
        <v>100</v>
      </c>
      <c r="C10356">
        <v>1</v>
      </c>
      <c r="D10356">
        <v>0</v>
      </c>
    </row>
    <row r="10357" spans="1:4" x14ac:dyDescent="0.3">
      <c r="A10357" t="s">
        <v>9116</v>
      </c>
      <c r="B10357">
        <v>100</v>
      </c>
      <c r="C10357">
        <v>1</v>
      </c>
      <c r="D10357">
        <v>0</v>
      </c>
    </row>
    <row r="10358" spans="1:4" x14ac:dyDescent="0.3">
      <c r="A10358" t="s">
        <v>9117</v>
      </c>
      <c r="B10358">
        <v>100</v>
      </c>
      <c r="C10358">
        <v>1</v>
      </c>
      <c r="D10358">
        <v>0</v>
      </c>
    </row>
    <row r="10359" spans="1:4" x14ac:dyDescent="0.3">
      <c r="A10359" t="s">
        <v>9118</v>
      </c>
      <c r="B10359">
        <v>100</v>
      </c>
      <c r="C10359">
        <v>1</v>
      </c>
      <c r="D10359">
        <v>0</v>
      </c>
    </row>
    <row r="10360" spans="1:4" x14ac:dyDescent="0.3">
      <c r="A10360" t="s">
        <v>9119</v>
      </c>
      <c r="B10360">
        <v>100</v>
      </c>
      <c r="C10360">
        <v>1</v>
      </c>
      <c r="D10360">
        <v>0</v>
      </c>
    </row>
    <row r="10361" spans="1:4" x14ac:dyDescent="0.3">
      <c r="A10361" t="s">
        <v>9139</v>
      </c>
      <c r="B10361">
        <v>100</v>
      </c>
      <c r="C10361">
        <v>1</v>
      </c>
      <c r="D10361">
        <v>0</v>
      </c>
    </row>
    <row r="10362" spans="1:4" x14ac:dyDescent="0.3">
      <c r="A10362" t="s">
        <v>9143</v>
      </c>
      <c r="B10362">
        <v>98</v>
      </c>
      <c r="C10362">
        <v>1</v>
      </c>
      <c r="D10362">
        <v>0</v>
      </c>
    </row>
    <row r="10363" spans="1:4" x14ac:dyDescent="0.3">
      <c r="A10363" t="s">
        <v>9144</v>
      </c>
      <c r="B10363">
        <v>98</v>
      </c>
      <c r="C10363">
        <v>1</v>
      </c>
      <c r="D10363">
        <v>0</v>
      </c>
    </row>
    <row r="10364" spans="1:4" x14ac:dyDescent="0.3">
      <c r="A10364" t="s">
        <v>9145</v>
      </c>
      <c r="B10364">
        <v>100</v>
      </c>
      <c r="C10364">
        <v>1</v>
      </c>
      <c r="D10364">
        <v>0</v>
      </c>
    </row>
    <row r="10365" spans="1:4" x14ac:dyDescent="0.3">
      <c r="A10365" t="s">
        <v>9146</v>
      </c>
      <c r="B10365">
        <v>100</v>
      </c>
      <c r="C10365">
        <v>1</v>
      </c>
      <c r="D10365">
        <v>0</v>
      </c>
    </row>
    <row r="10366" spans="1:4" x14ac:dyDescent="0.3">
      <c r="A10366" t="s">
        <v>9147</v>
      </c>
      <c r="B10366">
        <v>100</v>
      </c>
      <c r="C10366">
        <v>1</v>
      </c>
      <c r="D10366">
        <v>0</v>
      </c>
    </row>
    <row r="10367" spans="1:4" x14ac:dyDescent="0.3">
      <c r="A10367" t="s">
        <v>9148</v>
      </c>
      <c r="B10367">
        <v>100</v>
      </c>
      <c r="C10367">
        <v>1</v>
      </c>
      <c r="D10367">
        <v>0</v>
      </c>
    </row>
    <row r="10368" spans="1:4" x14ac:dyDescent="0.3">
      <c r="A10368" t="s">
        <v>9149</v>
      </c>
      <c r="B10368">
        <v>100</v>
      </c>
      <c r="C10368">
        <v>1</v>
      </c>
      <c r="D10368">
        <v>0</v>
      </c>
    </row>
    <row r="10369" spans="1:4" x14ac:dyDescent="0.3">
      <c r="A10369" t="s">
        <v>9150</v>
      </c>
      <c r="B10369">
        <v>98</v>
      </c>
      <c r="C10369">
        <v>1</v>
      </c>
      <c r="D10369">
        <v>0</v>
      </c>
    </row>
    <row r="10370" spans="1:4" x14ac:dyDescent="0.3">
      <c r="A10370" t="s">
        <v>9151</v>
      </c>
      <c r="B10370">
        <v>100</v>
      </c>
      <c r="C10370">
        <v>1</v>
      </c>
      <c r="D10370">
        <v>0</v>
      </c>
    </row>
    <row r="10371" spans="1:4" x14ac:dyDescent="0.3">
      <c r="A10371" t="s">
        <v>9152</v>
      </c>
      <c r="B10371">
        <v>100</v>
      </c>
      <c r="C10371">
        <v>1</v>
      </c>
      <c r="D10371">
        <v>0</v>
      </c>
    </row>
    <row r="10372" spans="1:4" x14ac:dyDescent="0.3">
      <c r="A10372" t="s">
        <v>9153</v>
      </c>
      <c r="B10372">
        <v>34</v>
      </c>
      <c r="C10372">
        <v>7</v>
      </c>
      <c r="D10372">
        <v>0</v>
      </c>
    </row>
    <row r="10373" spans="1:4" x14ac:dyDescent="0.3">
      <c r="A10373" t="s">
        <v>9154</v>
      </c>
      <c r="B10373">
        <v>100</v>
      </c>
      <c r="C10373">
        <v>1</v>
      </c>
      <c r="D10373">
        <v>0</v>
      </c>
    </row>
    <row r="10374" spans="1:4" x14ac:dyDescent="0.3">
      <c r="A10374" t="s">
        <v>9155</v>
      </c>
      <c r="B10374">
        <v>100</v>
      </c>
      <c r="C10374">
        <v>1</v>
      </c>
      <c r="D10374">
        <v>0</v>
      </c>
    </row>
    <row r="10375" spans="1:4" x14ac:dyDescent="0.3">
      <c r="A10375" t="s">
        <v>9156</v>
      </c>
      <c r="B10375">
        <v>100</v>
      </c>
      <c r="C10375">
        <v>1</v>
      </c>
      <c r="D10375">
        <v>0</v>
      </c>
    </row>
    <row r="10376" spans="1:4" x14ac:dyDescent="0.3">
      <c r="A10376" t="s">
        <v>9157</v>
      </c>
      <c r="B10376">
        <v>100</v>
      </c>
      <c r="C10376">
        <v>1</v>
      </c>
      <c r="D10376">
        <v>0</v>
      </c>
    </row>
    <row r="10377" spans="1:4" x14ac:dyDescent="0.3">
      <c r="A10377" t="s">
        <v>9158</v>
      </c>
      <c r="B10377">
        <v>100</v>
      </c>
      <c r="C10377">
        <v>1</v>
      </c>
      <c r="D10377">
        <v>0</v>
      </c>
    </row>
    <row r="10378" spans="1:4" x14ac:dyDescent="0.3">
      <c r="A10378" t="s">
        <v>9159</v>
      </c>
      <c r="B10378">
        <v>100</v>
      </c>
      <c r="C10378">
        <v>1</v>
      </c>
      <c r="D10378">
        <v>0</v>
      </c>
    </row>
    <row r="10379" spans="1:4" x14ac:dyDescent="0.3">
      <c r="A10379" t="s">
        <v>9160</v>
      </c>
      <c r="B10379">
        <v>100</v>
      </c>
      <c r="C10379">
        <v>1</v>
      </c>
      <c r="D10379">
        <v>0</v>
      </c>
    </row>
    <row r="10380" spans="1:4" x14ac:dyDescent="0.3">
      <c r="A10380" t="s">
        <v>9161</v>
      </c>
      <c r="B10380">
        <v>98</v>
      </c>
      <c r="C10380">
        <v>1</v>
      </c>
      <c r="D10380">
        <v>0</v>
      </c>
    </row>
    <row r="10381" spans="1:4" x14ac:dyDescent="0.3">
      <c r="A10381" t="s">
        <v>9162</v>
      </c>
      <c r="B10381">
        <v>98</v>
      </c>
      <c r="C10381">
        <v>1</v>
      </c>
      <c r="D10381">
        <v>0</v>
      </c>
    </row>
    <row r="10382" spans="1:4" x14ac:dyDescent="0.3">
      <c r="A10382" t="s">
        <v>9163</v>
      </c>
      <c r="B10382">
        <v>77</v>
      </c>
      <c r="C10382">
        <v>3</v>
      </c>
      <c r="D10382">
        <v>0</v>
      </c>
    </row>
    <row r="10383" spans="1:4" x14ac:dyDescent="0.3">
      <c r="A10383" t="s">
        <v>9164</v>
      </c>
      <c r="B10383">
        <v>77</v>
      </c>
      <c r="C10383">
        <v>3</v>
      </c>
      <c r="D10383">
        <v>0</v>
      </c>
    </row>
    <row r="10384" spans="1:4" x14ac:dyDescent="0.3">
      <c r="A10384" t="s">
        <v>9165</v>
      </c>
      <c r="B10384">
        <v>100</v>
      </c>
      <c r="C10384">
        <v>1</v>
      </c>
      <c r="D10384">
        <v>0</v>
      </c>
    </row>
    <row r="10385" spans="1:4" x14ac:dyDescent="0.3">
      <c r="A10385" t="s">
        <v>9166</v>
      </c>
      <c r="B10385">
        <v>98</v>
      </c>
      <c r="C10385">
        <v>1</v>
      </c>
      <c r="D10385">
        <v>0</v>
      </c>
    </row>
    <row r="10386" spans="1:4" x14ac:dyDescent="0.3">
      <c r="A10386" t="s">
        <v>9167</v>
      </c>
      <c r="B10386">
        <v>98</v>
      </c>
      <c r="C10386">
        <v>1</v>
      </c>
      <c r="D10386">
        <v>0</v>
      </c>
    </row>
    <row r="10387" spans="1:4" x14ac:dyDescent="0.3">
      <c r="A10387" t="s">
        <v>9168</v>
      </c>
      <c r="B10387">
        <v>100</v>
      </c>
      <c r="C10387">
        <v>1</v>
      </c>
      <c r="D10387">
        <v>0</v>
      </c>
    </row>
    <row r="10388" spans="1:4" x14ac:dyDescent="0.3">
      <c r="A10388" t="s">
        <v>9169</v>
      </c>
      <c r="B10388">
        <v>100</v>
      </c>
      <c r="C10388">
        <v>1</v>
      </c>
      <c r="D10388">
        <v>0</v>
      </c>
    </row>
    <row r="10389" spans="1:4" x14ac:dyDescent="0.3">
      <c r="A10389" t="s">
        <v>9170</v>
      </c>
      <c r="B10389">
        <v>100</v>
      </c>
      <c r="C10389">
        <v>1</v>
      </c>
      <c r="D10389">
        <v>0</v>
      </c>
    </row>
    <row r="10390" spans="1:4" x14ac:dyDescent="0.3">
      <c r="A10390" t="s">
        <v>9171</v>
      </c>
      <c r="B10390">
        <v>100</v>
      </c>
      <c r="C10390">
        <v>1</v>
      </c>
      <c r="D10390">
        <v>0</v>
      </c>
    </row>
    <row r="10391" spans="1:4" x14ac:dyDescent="0.3">
      <c r="A10391" t="s">
        <v>9172</v>
      </c>
      <c r="B10391">
        <v>100</v>
      </c>
      <c r="C10391">
        <v>1</v>
      </c>
      <c r="D10391">
        <v>0</v>
      </c>
    </row>
    <row r="10392" spans="1:4" x14ac:dyDescent="0.3">
      <c r="A10392" t="s">
        <v>9173</v>
      </c>
      <c r="B10392">
        <v>100</v>
      </c>
      <c r="C10392">
        <v>1</v>
      </c>
      <c r="D10392">
        <v>0</v>
      </c>
    </row>
    <row r="10393" spans="1:4" x14ac:dyDescent="0.3">
      <c r="A10393" t="s">
        <v>9174</v>
      </c>
      <c r="B10393">
        <v>100</v>
      </c>
      <c r="C10393">
        <v>1</v>
      </c>
      <c r="D10393">
        <v>0</v>
      </c>
    </row>
    <row r="10394" spans="1:4" x14ac:dyDescent="0.3">
      <c r="A10394" t="s">
        <v>9175</v>
      </c>
      <c r="B10394">
        <v>100</v>
      </c>
      <c r="C10394">
        <v>1</v>
      </c>
      <c r="D10394">
        <v>0</v>
      </c>
    </row>
    <row r="10395" spans="1:4" x14ac:dyDescent="0.3">
      <c r="A10395" t="s">
        <v>9176</v>
      </c>
      <c r="B10395">
        <v>100</v>
      </c>
      <c r="C10395">
        <v>1</v>
      </c>
      <c r="D10395">
        <v>0</v>
      </c>
    </row>
    <row r="10396" spans="1:4" x14ac:dyDescent="0.3">
      <c r="A10396" t="s">
        <v>9177</v>
      </c>
      <c r="B10396">
        <v>100</v>
      </c>
      <c r="C10396">
        <v>1</v>
      </c>
      <c r="D10396">
        <v>0</v>
      </c>
    </row>
    <row r="10397" spans="1:4" x14ac:dyDescent="0.3">
      <c r="A10397" t="s">
        <v>9178</v>
      </c>
      <c r="B10397">
        <v>100</v>
      </c>
      <c r="C10397">
        <v>1</v>
      </c>
      <c r="D10397">
        <v>0</v>
      </c>
    </row>
    <row r="10398" spans="1:4" x14ac:dyDescent="0.3">
      <c r="A10398" t="s">
        <v>9179</v>
      </c>
      <c r="B10398">
        <v>34</v>
      </c>
      <c r="C10398">
        <v>7</v>
      </c>
      <c r="D10398">
        <v>0</v>
      </c>
    </row>
    <row r="10399" spans="1:4" x14ac:dyDescent="0.3">
      <c r="A10399" s="1" t="s">
        <v>9180</v>
      </c>
      <c r="B10399">
        <v>121</v>
      </c>
      <c r="C10399">
        <v>1</v>
      </c>
      <c r="D10399">
        <v>0</v>
      </c>
    </row>
    <row r="10400" spans="1:4" x14ac:dyDescent="0.3">
      <c r="A10400" t="s">
        <v>9181</v>
      </c>
      <c r="B10400">
        <v>100</v>
      </c>
      <c r="C10400">
        <v>1</v>
      </c>
      <c r="D10400">
        <v>0</v>
      </c>
    </row>
    <row r="10401" spans="1:4" x14ac:dyDescent="0.3">
      <c r="A10401" t="s">
        <v>9182</v>
      </c>
      <c r="B10401">
        <v>100</v>
      </c>
      <c r="C10401">
        <v>1</v>
      </c>
      <c r="D10401">
        <v>0</v>
      </c>
    </row>
    <row r="10402" spans="1:4" x14ac:dyDescent="0.3">
      <c r="A10402" t="s">
        <v>9183</v>
      </c>
      <c r="B10402">
        <v>100</v>
      </c>
      <c r="C10402">
        <v>1</v>
      </c>
      <c r="D10402">
        <v>0</v>
      </c>
    </row>
    <row r="10403" spans="1:4" x14ac:dyDescent="0.3">
      <c r="A10403" t="s">
        <v>9184</v>
      </c>
      <c r="B10403">
        <v>100</v>
      </c>
      <c r="C10403">
        <v>1</v>
      </c>
      <c r="D10403">
        <v>0</v>
      </c>
    </row>
    <row r="10404" spans="1:4" x14ac:dyDescent="0.3">
      <c r="A10404" t="s">
        <v>9185</v>
      </c>
      <c r="B10404">
        <v>100</v>
      </c>
      <c r="C10404">
        <v>1</v>
      </c>
      <c r="D10404">
        <v>0</v>
      </c>
    </row>
    <row r="10405" spans="1:4" x14ac:dyDescent="0.3">
      <c r="A10405" t="s">
        <v>9186</v>
      </c>
      <c r="B10405">
        <v>121</v>
      </c>
      <c r="C10405">
        <v>1</v>
      </c>
      <c r="D10405">
        <v>0</v>
      </c>
    </row>
    <row r="10406" spans="1:4" x14ac:dyDescent="0.3">
      <c r="A10406" t="s">
        <v>9187</v>
      </c>
      <c r="B10406">
        <v>100</v>
      </c>
      <c r="C10406">
        <v>1</v>
      </c>
      <c r="D10406">
        <v>0</v>
      </c>
    </row>
    <row r="10407" spans="1:4" x14ac:dyDescent="0.3">
      <c r="A10407" t="s">
        <v>9188</v>
      </c>
      <c r="B10407">
        <v>100</v>
      </c>
      <c r="C10407">
        <v>1</v>
      </c>
      <c r="D10407">
        <v>0</v>
      </c>
    </row>
    <row r="10408" spans="1:4" x14ac:dyDescent="0.3">
      <c r="A10408" t="s">
        <v>9189</v>
      </c>
      <c r="B10408">
        <v>100</v>
      </c>
      <c r="C10408">
        <v>1</v>
      </c>
      <c r="D10408">
        <v>0</v>
      </c>
    </row>
    <row r="10409" spans="1:4" x14ac:dyDescent="0.3">
      <c r="A10409" t="s">
        <v>9190</v>
      </c>
      <c r="B10409">
        <v>77</v>
      </c>
      <c r="C10409">
        <v>3</v>
      </c>
      <c r="D10409">
        <v>0</v>
      </c>
    </row>
    <row r="10410" spans="1:4" x14ac:dyDescent="0.3">
      <c r="A10410" t="s">
        <v>9191</v>
      </c>
      <c r="B10410">
        <v>77</v>
      </c>
      <c r="C10410">
        <v>3</v>
      </c>
      <c r="D10410">
        <v>0</v>
      </c>
    </row>
    <row r="10411" spans="1:4" x14ac:dyDescent="0.3">
      <c r="A10411" t="s">
        <v>9192</v>
      </c>
      <c r="B10411">
        <v>77</v>
      </c>
      <c r="C10411">
        <v>3</v>
      </c>
      <c r="D10411">
        <v>0</v>
      </c>
    </row>
    <row r="10412" spans="1:4" x14ac:dyDescent="0.3">
      <c r="A10412" t="s">
        <v>9193</v>
      </c>
      <c r="B10412">
        <v>100</v>
      </c>
      <c r="C10412">
        <v>1</v>
      </c>
      <c r="D10412">
        <v>0</v>
      </c>
    </row>
    <row r="10413" spans="1:4" x14ac:dyDescent="0.3">
      <c r="A10413" t="s">
        <v>9194</v>
      </c>
      <c r="B10413">
        <v>100</v>
      </c>
      <c r="C10413">
        <v>1</v>
      </c>
      <c r="D10413">
        <v>0</v>
      </c>
    </row>
    <row r="10414" spans="1:4" x14ac:dyDescent="0.3">
      <c r="A10414" s="1" t="s">
        <v>9195</v>
      </c>
      <c r="B10414">
        <v>100</v>
      </c>
      <c r="C10414">
        <v>1</v>
      </c>
      <c r="D10414">
        <v>0</v>
      </c>
    </row>
    <row r="10415" spans="1:4" x14ac:dyDescent="0.3">
      <c r="A10415" t="s">
        <v>9196</v>
      </c>
      <c r="B10415">
        <v>121</v>
      </c>
      <c r="C10415">
        <v>1</v>
      </c>
      <c r="D10415">
        <v>0</v>
      </c>
    </row>
    <row r="10416" spans="1:4" x14ac:dyDescent="0.3">
      <c r="A10416" t="s">
        <v>9197</v>
      </c>
      <c r="B10416">
        <v>100</v>
      </c>
      <c r="C10416">
        <v>1</v>
      </c>
      <c r="D10416">
        <v>0</v>
      </c>
    </row>
    <row r="10417" spans="1:4" x14ac:dyDescent="0.3">
      <c r="A10417" t="s">
        <v>9198</v>
      </c>
      <c r="B10417">
        <v>98</v>
      </c>
      <c r="C10417">
        <v>1</v>
      </c>
      <c r="D10417">
        <v>0</v>
      </c>
    </row>
    <row r="10418" spans="1:4" x14ac:dyDescent="0.3">
      <c r="A10418" t="s">
        <v>9199</v>
      </c>
      <c r="B10418">
        <v>98</v>
      </c>
      <c r="C10418">
        <v>1</v>
      </c>
      <c r="D10418">
        <v>0</v>
      </c>
    </row>
    <row r="10419" spans="1:4" x14ac:dyDescent="0.3">
      <c r="A10419" t="s">
        <v>9200</v>
      </c>
      <c r="B10419">
        <v>100</v>
      </c>
      <c r="C10419">
        <v>1</v>
      </c>
      <c r="D10419">
        <v>0</v>
      </c>
    </row>
    <row r="10420" spans="1:4" x14ac:dyDescent="0.3">
      <c r="A10420" t="s">
        <v>9201</v>
      </c>
      <c r="B10420">
        <v>100</v>
      </c>
      <c r="C10420">
        <v>1</v>
      </c>
      <c r="D10420">
        <v>0</v>
      </c>
    </row>
    <row r="10421" spans="1:4" x14ac:dyDescent="0.3">
      <c r="A10421" t="s">
        <v>9202</v>
      </c>
      <c r="B10421">
        <v>100</v>
      </c>
      <c r="C10421">
        <v>1</v>
      </c>
      <c r="D10421">
        <v>0</v>
      </c>
    </row>
    <row r="10422" spans="1:4" x14ac:dyDescent="0.3">
      <c r="A10422" t="s">
        <v>9203</v>
      </c>
      <c r="B10422">
        <v>100</v>
      </c>
      <c r="C10422">
        <v>1</v>
      </c>
      <c r="D10422">
        <v>0</v>
      </c>
    </row>
    <row r="10423" spans="1:4" x14ac:dyDescent="0.3">
      <c r="A10423" t="s">
        <v>9204</v>
      </c>
      <c r="B10423">
        <v>100</v>
      </c>
      <c r="C10423">
        <v>1</v>
      </c>
      <c r="D10423">
        <v>0</v>
      </c>
    </row>
    <row r="10424" spans="1:4" x14ac:dyDescent="0.3">
      <c r="A10424" t="s">
        <v>9205</v>
      </c>
      <c r="B10424">
        <v>100</v>
      </c>
      <c r="C10424">
        <v>1</v>
      </c>
      <c r="D10424">
        <v>0</v>
      </c>
    </row>
    <row r="10425" spans="1:4" x14ac:dyDescent="0.3">
      <c r="A10425" t="s">
        <v>9206</v>
      </c>
      <c r="B10425">
        <v>34</v>
      </c>
      <c r="C10425">
        <v>7</v>
      </c>
      <c r="D10425">
        <v>0</v>
      </c>
    </row>
    <row r="10426" spans="1:4" x14ac:dyDescent="0.3">
      <c r="A10426" t="s">
        <v>9207</v>
      </c>
      <c r="B10426">
        <v>100</v>
      </c>
      <c r="C10426">
        <v>1</v>
      </c>
      <c r="D10426">
        <v>0</v>
      </c>
    </row>
    <row r="10427" spans="1:4" x14ac:dyDescent="0.3">
      <c r="A10427" t="s">
        <v>9208</v>
      </c>
      <c r="B10427">
        <v>100</v>
      </c>
      <c r="C10427">
        <v>1</v>
      </c>
      <c r="D10427">
        <v>0</v>
      </c>
    </row>
    <row r="10428" spans="1:4" x14ac:dyDescent="0.3">
      <c r="A10428" t="s">
        <v>9209</v>
      </c>
      <c r="B10428">
        <v>100</v>
      </c>
      <c r="C10428">
        <v>1</v>
      </c>
      <c r="D10428">
        <v>0</v>
      </c>
    </row>
    <row r="10429" spans="1:4" x14ac:dyDescent="0.3">
      <c r="A10429" t="s">
        <v>9210</v>
      </c>
      <c r="B10429">
        <v>100</v>
      </c>
      <c r="C10429">
        <v>1</v>
      </c>
      <c r="D10429">
        <v>0</v>
      </c>
    </row>
    <row r="10430" spans="1:4" x14ac:dyDescent="0.3">
      <c r="A10430" t="s">
        <v>9211</v>
      </c>
      <c r="B10430">
        <v>100</v>
      </c>
      <c r="C10430">
        <v>1</v>
      </c>
      <c r="D10430">
        <v>0</v>
      </c>
    </row>
    <row r="10431" spans="1:4" x14ac:dyDescent="0.3">
      <c r="A10431" t="s">
        <v>9212</v>
      </c>
      <c r="B10431">
        <v>100</v>
      </c>
      <c r="C10431">
        <v>1</v>
      </c>
      <c r="D10431">
        <v>0</v>
      </c>
    </row>
    <row r="10432" spans="1:4" x14ac:dyDescent="0.3">
      <c r="A10432" t="s">
        <v>9213</v>
      </c>
      <c r="B10432">
        <v>100</v>
      </c>
      <c r="C10432">
        <v>1</v>
      </c>
      <c r="D10432">
        <v>0</v>
      </c>
    </row>
    <row r="10433" spans="1:4" x14ac:dyDescent="0.3">
      <c r="A10433" t="s">
        <v>9214</v>
      </c>
      <c r="B10433">
        <v>100</v>
      </c>
      <c r="C10433">
        <v>1</v>
      </c>
      <c r="D10433">
        <v>0</v>
      </c>
    </row>
    <row r="10434" spans="1:4" x14ac:dyDescent="0.3">
      <c r="A10434" t="s">
        <v>9215</v>
      </c>
      <c r="B10434">
        <v>77</v>
      </c>
      <c r="C10434">
        <v>3</v>
      </c>
      <c r="D10434">
        <v>0</v>
      </c>
    </row>
    <row r="10435" spans="1:4" x14ac:dyDescent="0.3">
      <c r="A10435" t="s">
        <v>9216</v>
      </c>
      <c r="B10435">
        <v>34</v>
      </c>
      <c r="C10435">
        <v>7</v>
      </c>
      <c r="D10435">
        <v>0</v>
      </c>
    </row>
    <row r="10436" spans="1:4" x14ac:dyDescent="0.3">
      <c r="A10436" t="s">
        <v>9217</v>
      </c>
      <c r="B10436">
        <v>100</v>
      </c>
      <c r="C10436">
        <v>1</v>
      </c>
      <c r="D10436">
        <v>0</v>
      </c>
    </row>
    <row r="10437" spans="1:4" x14ac:dyDescent="0.3">
      <c r="A10437" t="s">
        <v>9218</v>
      </c>
      <c r="B10437">
        <v>100</v>
      </c>
      <c r="C10437">
        <v>1</v>
      </c>
      <c r="D10437">
        <v>0</v>
      </c>
    </row>
    <row r="10438" spans="1:4" x14ac:dyDescent="0.3">
      <c r="A10438" t="s">
        <v>9219</v>
      </c>
      <c r="B10438">
        <v>100</v>
      </c>
      <c r="C10438">
        <v>1</v>
      </c>
      <c r="D10438">
        <v>0</v>
      </c>
    </row>
    <row r="10439" spans="1:4" x14ac:dyDescent="0.3">
      <c r="A10439" t="s">
        <v>9220</v>
      </c>
      <c r="B10439">
        <v>100</v>
      </c>
      <c r="C10439">
        <v>1</v>
      </c>
      <c r="D10439">
        <v>0</v>
      </c>
    </row>
    <row r="10440" spans="1:4" x14ac:dyDescent="0.3">
      <c r="A10440" t="s">
        <v>9221</v>
      </c>
      <c r="B10440">
        <v>100</v>
      </c>
      <c r="C10440">
        <v>1</v>
      </c>
      <c r="D10440">
        <v>0</v>
      </c>
    </row>
    <row r="10441" spans="1:4" x14ac:dyDescent="0.3">
      <c r="A10441" t="s">
        <v>9222</v>
      </c>
      <c r="B10441">
        <v>100</v>
      </c>
      <c r="C10441">
        <v>1</v>
      </c>
      <c r="D10441">
        <v>0</v>
      </c>
    </row>
    <row r="10442" spans="1:4" x14ac:dyDescent="0.3">
      <c r="A10442" t="s">
        <v>9223</v>
      </c>
      <c r="B10442">
        <v>121</v>
      </c>
      <c r="C10442">
        <v>1</v>
      </c>
      <c r="D10442">
        <v>0</v>
      </c>
    </row>
    <row r="10443" spans="1:4" x14ac:dyDescent="0.3">
      <c r="A10443" t="s">
        <v>9224</v>
      </c>
      <c r="B10443">
        <v>121</v>
      </c>
      <c r="C10443">
        <v>1</v>
      </c>
      <c r="D10443">
        <v>0</v>
      </c>
    </row>
    <row r="10444" spans="1:4" x14ac:dyDescent="0.3">
      <c r="A10444" t="s">
        <v>9225</v>
      </c>
      <c r="B10444">
        <v>98</v>
      </c>
      <c r="C10444">
        <v>1</v>
      </c>
      <c r="D10444">
        <v>0</v>
      </c>
    </row>
    <row r="10445" spans="1:4" x14ac:dyDescent="0.3">
      <c r="A10445" t="s">
        <v>9226</v>
      </c>
      <c r="B10445">
        <v>100</v>
      </c>
      <c r="C10445">
        <v>1</v>
      </c>
      <c r="D10445">
        <v>0</v>
      </c>
    </row>
    <row r="10446" spans="1:4" x14ac:dyDescent="0.3">
      <c r="A10446" t="s">
        <v>9227</v>
      </c>
      <c r="B10446">
        <v>100</v>
      </c>
      <c r="C10446">
        <v>1</v>
      </c>
      <c r="D10446">
        <v>0</v>
      </c>
    </row>
    <row r="10447" spans="1:4" x14ac:dyDescent="0.3">
      <c r="A10447" t="s">
        <v>9228</v>
      </c>
      <c r="B10447">
        <v>100</v>
      </c>
      <c r="C10447">
        <v>1</v>
      </c>
      <c r="D10447">
        <v>0</v>
      </c>
    </row>
    <row r="10448" spans="1:4" x14ac:dyDescent="0.3">
      <c r="A10448" t="s">
        <v>9229</v>
      </c>
      <c r="B10448">
        <v>100</v>
      </c>
      <c r="C10448">
        <v>1</v>
      </c>
      <c r="D10448">
        <v>0</v>
      </c>
    </row>
    <row r="10449" spans="1:4" x14ac:dyDescent="0.3">
      <c r="A10449" t="s">
        <v>9230</v>
      </c>
      <c r="B10449">
        <v>34</v>
      </c>
      <c r="C10449">
        <v>7</v>
      </c>
      <c r="D10449">
        <v>0</v>
      </c>
    </row>
    <row r="10450" spans="1:4" x14ac:dyDescent="0.3">
      <c r="A10450" t="s">
        <v>9231</v>
      </c>
      <c r="B10450">
        <v>100</v>
      </c>
      <c r="C10450">
        <v>1</v>
      </c>
      <c r="D10450">
        <v>0</v>
      </c>
    </row>
    <row r="10451" spans="1:4" x14ac:dyDescent="0.3">
      <c r="A10451" t="s">
        <v>9232</v>
      </c>
      <c r="B10451">
        <v>100</v>
      </c>
      <c r="C10451">
        <v>1</v>
      </c>
      <c r="D10451">
        <v>0</v>
      </c>
    </row>
    <row r="10452" spans="1:4" x14ac:dyDescent="0.3">
      <c r="A10452" t="s">
        <v>9233</v>
      </c>
      <c r="B10452">
        <v>100</v>
      </c>
      <c r="C10452">
        <v>1</v>
      </c>
      <c r="D10452">
        <v>0</v>
      </c>
    </row>
    <row r="10453" spans="1:4" x14ac:dyDescent="0.3">
      <c r="A10453" t="s">
        <v>9234</v>
      </c>
      <c r="B10453">
        <v>100</v>
      </c>
      <c r="C10453">
        <v>1</v>
      </c>
      <c r="D10453">
        <v>0</v>
      </c>
    </row>
    <row r="10454" spans="1:4" x14ac:dyDescent="0.3">
      <c r="A10454" t="s">
        <v>9235</v>
      </c>
      <c r="B10454">
        <v>100</v>
      </c>
      <c r="C10454">
        <v>1</v>
      </c>
      <c r="D10454">
        <v>0</v>
      </c>
    </row>
    <row r="10455" spans="1:4" x14ac:dyDescent="0.3">
      <c r="A10455" t="s">
        <v>9236</v>
      </c>
      <c r="B10455">
        <v>100</v>
      </c>
      <c r="C10455">
        <v>1</v>
      </c>
      <c r="D10455">
        <v>0</v>
      </c>
    </row>
    <row r="10456" spans="1:4" x14ac:dyDescent="0.3">
      <c r="A10456" t="s">
        <v>9237</v>
      </c>
      <c r="B10456">
        <v>100</v>
      </c>
      <c r="C10456">
        <v>1</v>
      </c>
      <c r="D10456">
        <v>0</v>
      </c>
    </row>
    <row r="10457" spans="1:4" x14ac:dyDescent="0.3">
      <c r="A10457" t="s">
        <v>9238</v>
      </c>
      <c r="B10457">
        <v>100</v>
      </c>
      <c r="C10457">
        <v>1</v>
      </c>
      <c r="D10457">
        <v>0</v>
      </c>
    </row>
    <row r="10458" spans="1:4" x14ac:dyDescent="0.3">
      <c r="A10458" t="s">
        <v>9239</v>
      </c>
      <c r="B10458">
        <v>100</v>
      </c>
      <c r="C10458">
        <v>1</v>
      </c>
      <c r="D10458">
        <v>0</v>
      </c>
    </row>
    <row r="10459" spans="1:4" x14ac:dyDescent="0.3">
      <c r="A10459" t="s">
        <v>9240</v>
      </c>
      <c r="B10459">
        <v>100</v>
      </c>
      <c r="C10459">
        <v>1</v>
      </c>
      <c r="D10459">
        <v>0</v>
      </c>
    </row>
    <row r="10460" spans="1:4" x14ac:dyDescent="0.3">
      <c r="A10460" t="s">
        <v>9241</v>
      </c>
      <c r="B10460">
        <v>34</v>
      </c>
      <c r="C10460">
        <v>7</v>
      </c>
      <c r="D10460">
        <v>0</v>
      </c>
    </row>
    <row r="10461" spans="1:4" x14ac:dyDescent="0.3">
      <c r="A10461" t="s">
        <v>9242</v>
      </c>
      <c r="B10461">
        <v>100</v>
      </c>
      <c r="C10461">
        <v>1</v>
      </c>
      <c r="D10461">
        <v>0</v>
      </c>
    </row>
    <row r="10462" spans="1:4" x14ac:dyDescent="0.3">
      <c r="A10462" t="s">
        <v>9243</v>
      </c>
      <c r="B10462">
        <v>100</v>
      </c>
      <c r="C10462">
        <v>1</v>
      </c>
      <c r="D10462">
        <v>0</v>
      </c>
    </row>
    <row r="10463" spans="1:4" x14ac:dyDescent="0.3">
      <c r="A10463" t="s">
        <v>9244</v>
      </c>
      <c r="B10463">
        <v>100</v>
      </c>
      <c r="C10463">
        <v>1</v>
      </c>
      <c r="D10463">
        <v>0</v>
      </c>
    </row>
    <row r="10464" spans="1:4" x14ac:dyDescent="0.3">
      <c r="A10464" t="s">
        <v>9245</v>
      </c>
      <c r="B10464">
        <v>100</v>
      </c>
      <c r="C10464">
        <v>1</v>
      </c>
      <c r="D10464">
        <v>0</v>
      </c>
    </row>
    <row r="10465" spans="1:4" x14ac:dyDescent="0.3">
      <c r="A10465" t="s">
        <v>9246</v>
      </c>
      <c r="B10465">
        <v>100</v>
      </c>
      <c r="C10465">
        <v>1</v>
      </c>
      <c r="D10465">
        <v>0</v>
      </c>
    </row>
    <row r="10466" spans="1:4" x14ac:dyDescent="0.3">
      <c r="A10466" t="s">
        <v>9247</v>
      </c>
      <c r="B10466">
        <v>100</v>
      </c>
      <c r="C10466">
        <v>1</v>
      </c>
      <c r="D10466">
        <v>0</v>
      </c>
    </row>
    <row r="10467" spans="1:4" x14ac:dyDescent="0.3">
      <c r="A10467" t="s">
        <v>9248</v>
      </c>
      <c r="B10467">
        <v>121</v>
      </c>
      <c r="C10467">
        <v>1</v>
      </c>
      <c r="D10467">
        <v>0</v>
      </c>
    </row>
    <row r="10468" spans="1:4" x14ac:dyDescent="0.3">
      <c r="A10468" t="s">
        <v>9266</v>
      </c>
      <c r="B10468">
        <v>100</v>
      </c>
      <c r="C10468">
        <v>1</v>
      </c>
      <c r="D10468">
        <v>0</v>
      </c>
    </row>
    <row r="10469" spans="1:4" x14ac:dyDescent="0.3">
      <c r="A10469" t="s">
        <v>9267</v>
      </c>
      <c r="B10469">
        <v>100</v>
      </c>
      <c r="C10469">
        <v>1</v>
      </c>
      <c r="D10469">
        <v>0</v>
      </c>
    </row>
    <row r="10470" spans="1:4" x14ac:dyDescent="0.3">
      <c r="A10470" t="s">
        <v>9268</v>
      </c>
      <c r="B10470">
        <v>100</v>
      </c>
      <c r="C10470">
        <v>1</v>
      </c>
      <c r="D10470">
        <v>0</v>
      </c>
    </row>
    <row r="10471" spans="1:4" x14ac:dyDescent="0.3">
      <c r="A10471" t="s">
        <v>9269</v>
      </c>
      <c r="B10471">
        <v>100</v>
      </c>
      <c r="C10471">
        <v>1</v>
      </c>
      <c r="D10471">
        <v>0</v>
      </c>
    </row>
    <row r="10472" spans="1:4" x14ac:dyDescent="0.3">
      <c r="A10472" t="s">
        <v>9270</v>
      </c>
      <c r="B10472">
        <v>100</v>
      </c>
      <c r="C10472">
        <v>1</v>
      </c>
      <c r="D10472">
        <v>0</v>
      </c>
    </row>
    <row r="10473" spans="1:4" x14ac:dyDescent="0.3">
      <c r="A10473" t="s">
        <v>9271</v>
      </c>
      <c r="B10473">
        <v>100</v>
      </c>
      <c r="C10473">
        <v>1</v>
      </c>
      <c r="D10473">
        <v>0</v>
      </c>
    </row>
    <row r="10474" spans="1:4" x14ac:dyDescent="0.3">
      <c r="A10474" t="s">
        <v>9272</v>
      </c>
      <c r="B10474">
        <v>100</v>
      </c>
      <c r="C10474">
        <v>1</v>
      </c>
      <c r="D10474">
        <v>0</v>
      </c>
    </row>
    <row r="10475" spans="1:4" x14ac:dyDescent="0.3">
      <c r="A10475" t="s">
        <v>9273</v>
      </c>
      <c r="B10475">
        <v>100</v>
      </c>
      <c r="C10475">
        <v>1</v>
      </c>
      <c r="D10475">
        <v>0</v>
      </c>
    </row>
    <row r="10476" spans="1:4" x14ac:dyDescent="0.3">
      <c r="A10476" t="s">
        <v>9274</v>
      </c>
      <c r="B10476">
        <v>100</v>
      </c>
      <c r="C10476">
        <v>1</v>
      </c>
      <c r="D10476">
        <v>0</v>
      </c>
    </row>
    <row r="10477" spans="1:4" x14ac:dyDescent="0.3">
      <c r="A10477" t="s">
        <v>9275</v>
      </c>
      <c r="B10477">
        <v>100</v>
      </c>
      <c r="C10477">
        <v>1</v>
      </c>
      <c r="D10477">
        <v>0</v>
      </c>
    </row>
    <row r="10478" spans="1:4" x14ac:dyDescent="0.3">
      <c r="A10478" t="s">
        <v>9276</v>
      </c>
      <c r="B10478">
        <v>100</v>
      </c>
      <c r="C10478">
        <v>1</v>
      </c>
      <c r="D10478">
        <v>0</v>
      </c>
    </row>
    <row r="10479" spans="1:4" x14ac:dyDescent="0.3">
      <c r="A10479" t="s">
        <v>9277</v>
      </c>
      <c r="B10479">
        <v>100</v>
      </c>
      <c r="C10479">
        <v>1</v>
      </c>
      <c r="D10479">
        <v>0</v>
      </c>
    </row>
    <row r="10480" spans="1:4" x14ac:dyDescent="0.3">
      <c r="A10480" t="s">
        <v>9278</v>
      </c>
      <c r="B10480">
        <v>100</v>
      </c>
      <c r="C10480">
        <v>1</v>
      </c>
      <c r="D10480">
        <v>0</v>
      </c>
    </row>
    <row r="10481" spans="1:4" x14ac:dyDescent="0.3">
      <c r="A10481" t="s">
        <v>9279</v>
      </c>
      <c r="B10481">
        <v>100</v>
      </c>
      <c r="C10481">
        <v>1</v>
      </c>
      <c r="D10481">
        <v>0</v>
      </c>
    </row>
    <row r="10482" spans="1:4" x14ac:dyDescent="0.3">
      <c r="A10482" t="s">
        <v>9280</v>
      </c>
      <c r="B10482">
        <v>100</v>
      </c>
      <c r="C10482">
        <v>1</v>
      </c>
      <c r="D10482">
        <v>0</v>
      </c>
    </row>
    <row r="10483" spans="1:4" x14ac:dyDescent="0.3">
      <c r="A10483" t="s">
        <v>9281</v>
      </c>
      <c r="B10483">
        <v>100</v>
      </c>
      <c r="C10483">
        <v>1</v>
      </c>
      <c r="D10483">
        <v>0</v>
      </c>
    </row>
    <row r="10484" spans="1:4" x14ac:dyDescent="0.3">
      <c r="A10484" t="s">
        <v>9282</v>
      </c>
      <c r="B10484">
        <v>100</v>
      </c>
      <c r="C10484">
        <v>1</v>
      </c>
      <c r="D10484">
        <v>0</v>
      </c>
    </row>
    <row r="10485" spans="1:4" x14ac:dyDescent="0.3">
      <c r="A10485" t="s">
        <v>9283</v>
      </c>
      <c r="B10485">
        <v>100</v>
      </c>
      <c r="C10485">
        <v>1</v>
      </c>
      <c r="D10485">
        <v>0</v>
      </c>
    </row>
    <row r="10486" spans="1:4" x14ac:dyDescent="0.3">
      <c r="A10486" t="s">
        <v>9284</v>
      </c>
      <c r="B10486">
        <v>100</v>
      </c>
      <c r="C10486">
        <v>1</v>
      </c>
      <c r="D10486">
        <v>0</v>
      </c>
    </row>
    <row r="10487" spans="1:4" x14ac:dyDescent="0.3">
      <c r="A10487" t="s">
        <v>9285</v>
      </c>
      <c r="B10487">
        <v>100</v>
      </c>
      <c r="C10487">
        <v>1</v>
      </c>
      <c r="D10487">
        <v>0</v>
      </c>
    </row>
    <row r="10488" spans="1:4" x14ac:dyDescent="0.3">
      <c r="A10488" t="s">
        <v>9286</v>
      </c>
      <c r="B10488">
        <v>100</v>
      </c>
      <c r="C10488">
        <v>1</v>
      </c>
      <c r="D10488">
        <v>0</v>
      </c>
    </row>
    <row r="10489" spans="1:4" x14ac:dyDescent="0.3">
      <c r="A10489" t="s">
        <v>9287</v>
      </c>
      <c r="B10489">
        <v>100</v>
      </c>
      <c r="C10489">
        <v>1</v>
      </c>
      <c r="D10489">
        <v>0</v>
      </c>
    </row>
    <row r="10490" spans="1:4" x14ac:dyDescent="0.3">
      <c r="A10490" t="s">
        <v>9288</v>
      </c>
      <c r="B10490">
        <v>100</v>
      </c>
      <c r="C10490">
        <v>1</v>
      </c>
      <c r="D10490">
        <v>0</v>
      </c>
    </row>
    <row r="10491" spans="1:4" x14ac:dyDescent="0.3">
      <c r="A10491" t="s">
        <v>9289</v>
      </c>
      <c r="B10491">
        <v>100</v>
      </c>
      <c r="C10491">
        <v>1</v>
      </c>
      <c r="D10491">
        <v>0</v>
      </c>
    </row>
    <row r="10492" spans="1:4" x14ac:dyDescent="0.3">
      <c r="A10492" t="s">
        <v>9290</v>
      </c>
      <c r="B10492">
        <v>100</v>
      </c>
      <c r="C10492">
        <v>1</v>
      </c>
      <c r="D10492">
        <v>0</v>
      </c>
    </row>
    <row r="10493" spans="1:4" x14ac:dyDescent="0.3">
      <c r="A10493" t="s">
        <v>9291</v>
      </c>
      <c r="B10493">
        <v>100</v>
      </c>
      <c r="C10493">
        <v>1</v>
      </c>
      <c r="D10493">
        <v>0</v>
      </c>
    </row>
    <row r="10494" spans="1:4" x14ac:dyDescent="0.3">
      <c r="A10494" t="s">
        <v>9292</v>
      </c>
      <c r="B10494">
        <v>100</v>
      </c>
      <c r="C10494">
        <v>1</v>
      </c>
      <c r="D10494">
        <v>0</v>
      </c>
    </row>
    <row r="10495" spans="1:4" x14ac:dyDescent="0.3">
      <c r="A10495" t="s">
        <v>9293</v>
      </c>
      <c r="B10495">
        <v>100</v>
      </c>
      <c r="C10495">
        <v>1</v>
      </c>
      <c r="D10495">
        <v>0</v>
      </c>
    </row>
    <row r="10496" spans="1:4" x14ac:dyDescent="0.3">
      <c r="A10496" t="s">
        <v>9294</v>
      </c>
      <c r="B10496">
        <v>100</v>
      </c>
      <c r="C10496">
        <v>1</v>
      </c>
      <c r="D10496">
        <v>0</v>
      </c>
    </row>
    <row r="10497" spans="1:4" x14ac:dyDescent="0.3">
      <c r="A10497" t="s">
        <v>9295</v>
      </c>
      <c r="B10497">
        <v>100</v>
      </c>
      <c r="C10497">
        <v>1</v>
      </c>
      <c r="D10497">
        <v>0</v>
      </c>
    </row>
    <row r="10498" spans="1:4" x14ac:dyDescent="0.3">
      <c r="A10498" t="s">
        <v>9296</v>
      </c>
      <c r="B10498">
        <v>100</v>
      </c>
      <c r="C10498">
        <v>1</v>
      </c>
      <c r="D10498">
        <v>0</v>
      </c>
    </row>
    <row r="10499" spans="1:4" x14ac:dyDescent="0.3">
      <c r="A10499" t="s">
        <v>9297</v>
      </c>
      <c r="B10499">
        <v>100</v>
      </c>
      <c r="C10499">
        <v>1</v>
      </c>
      <c r="D10499">
        <v>0</v>
      </c>
    </row>
    <row r="10500" spans="1:4" x14ac:dyDescent="0.3">
      <c r="A10500" t="s">
        <v>9298</v>
      </c>
      <c r="B10500">
        <v>100</v>
      </c>
      <c r="C10500">
        <v>1</v>
      </c>
      <c r="D10500">
        <v>0</v>
      </c>
    </row>
    <row r="10501" spans="1:4" x14ac:dyDescent="0.3">
      <c r="A10501" t="s">
        <v>9299</v>
      </c>
      <c r="B10501">
        <v>100</v>
      </c>
      <c r="C10501">
        <v>1</v>
      </c>
      <c r="D10501">
        <v>0</v>
      </c>
    </row>
    <row r="10502" spans="1:4" x14ac:dyDescent="0.3">
      <c r="A10502" t="s">
        <v>9300</v>
      </c>
      <c r="B10502">
        <v>100</v>
      </c>
      <c r="C10502">
        <v>1</v>
      </c>
      <c r="D10502">
        <v>0</v>
      </c>
    </row>
    <row r="10503" spans="1:4" x14ac:dyDescent="0.3">
      <c r="A10503" t="s">
        <v>9312</v>
      </c>
      <c r="B10503">
        <v>100</v>
      </c>
      <c r="C10503">
        <v>1</v>
      </c>
      <c r="D10503">
        <v>0</v>
      </c>
    </row>
    <row r="10504" spans="1:4" x14ac:dyDescent="0.3">
      <c r="A10504" t="s">
        <v>9313</v>
      </c>
      <c r="B10504">
        <v>100</v>
      </c>
      <c r="C10504">
        <v>1</v>
      </c>
      <c r="D10504">
        <v>0</v>
      </c>
    </row>
    <row r="10505" spans="1:4" x14ac:dyDescent="0.3">
      <c r="A10505" t="s">
        <v>9314</v>
      </c>
      <c r="B10505">
        <v>100</v>
      </c>
      <c r="C10505">
        <v>1</v>
      </c>
      <c r="D10505">
        <v>0</v>
      </c>
    </row>
    <row r="10506" spans="1:4" x14ac:dyDescent="0.3">
      <c r="A10506" t="s">
        <v>9315</v>
      </c>
      <c r="B10506">
        <v>100</v>
      </c>
      <c r="C10506">
        <v>1</v>
      </c>
      <c r="D10506">
        <v>0</v>
      </c>
    </row>
    <row r="10507" spans="1:4" x14ac:dyDescent="0.3">
      <c r="A10507" t="s">
        <v>9316</v>
      </c>
      <c r="B10507">
        <v>100</v>
      </c>
      <c r="C10507">
        <v>1</v>
      </c>
      <c r="D10507">
        <v>0</v>
      </c>
    </row>
    <row r="10508" spans="1:4" x14ac:dyDescent="0.3">
      <c r="A10508" t="s">
        <v>9317</v>
      </c>
      <c r="B10508">
        <v>100</v>
      </c>
      <c r="C10508">
        <v>1</v>
      </c>
      <c r="D10508">
        <v>0</v>
      </c>
    </row>
    <row r="10509" spans="1:4" x14ac:dyDescent="0.3">
      <c r="A10509" t="s">
        <v>9318</v>
      </c>
      <c r="B10509">
        <v>100</v>
      </c>
      <c r="C10509">
        <v>1</v>
      </c>
      <c r="D10509">
        <v>0</v>
      </c>
    </row>
    <row r="10510" spans="1:4" x14ac:dyDescent="0.3">
      <c r="A10510" t="s">
        <v>9319</v>
      </c>
      <c r="B10510">
        <v>100</v>
      </c>
      <c r="C10510">
        <v>1</v>
      </c>
      <c r="D10510">
        <v>0</v>
      </c>
    </row>
    <row r="10511" spans="1:4" x14ac:dyDescent="0.3">
      <c r="A10511" t="s">
        <v>9320</v>
      </c>
      <c r="B10511">
        <v>100</v>
      </c>
      <c r="C10511">
        <v>1</v>
      </c>
      <c r="D10511">
        <v>0</v>
      </c>
    </row>
    <row r="10512" spans="1:4" x14ac:dyDescent="0.3">
      <c r="A10512" t="s">
        <v>9321</v>
      </c>
      <c r="B10512">
        <v>100</v>
      </c>
      <c r="C10512">
        <v>1</v>
      </c>
      <c r="D10512">
        <v>0</v>
      </c>
    </row>
    <row r="10513" spans="1:4" x14ac:dyDescent="0.3">
      <c r="A10513" t="s">
        <v>9322</v>
      </c>
      <c r="B10513">
        <v>100</v>
      </c>
      <c r="C10513">
        <v>1</v>
      </c>
      <c r="D10513">
        <v>0</v>
      </c>
    </row>
    <row r="10514" spans="1:4" x14ac:dyDescent="0.3">
      <c r="A10514" t="s">
        <v>9323</v>
      </c>
      <c r="B10514">
        <v>100</v>
      </c>
      <c r="C10514">
        <v>1</v>
      </c>
      <c r="D10514">
        <v>0</v>
      </c>
    </row>
    <row r="10515" spans="1:4" x14ac:dyDescent="0.3">
      <c r="A10515" t="s">
        <v>9324</v>
      </c>
      <c r="B10515">
        <v>100</v>
      </c>
      <c r="C10515">
        <v>1</v>
      </c>
      <c r="D10515">
        <v>0</v>
      </c>
    </row>
    <row r="10516" spans="1:4" x14ac:dyDescent="0.3">
      <c r="A10516" t="s">
        <v>9325</v>
      </c>
      <c r="B10516">
        <v>100</v>
      </c>
      <c r="C10516">
        <v>1</v>
      </c>
      <c r="D10516">
        <v>0</v>
      </c>
    </row>
    <row r="10517" spans="1:4" x14ac:dyDescent="0.3">
      <c r="A10517" t="s">
        <v>9326</v>
      </c>
      <c r="B10517">
        <v>100</v>
      </c>
      <c r="C10517">
        <v>1</v>
      </c>
      <c r="D10517">
        <v>0</v>
      </c>
    </row>
    <row r="10518" spans="1:4" x14ac:dyDescent="0.3">
      <c r="A10518" s="1" t="s">
        <v>9327</v>
      </c>
      <c r="B10518">
        <v>100</v>
      </c>
      <c r="C10518">
        <v>1</v>
      </c>
      <c r="D10518">
        <v>0</v>
      </c>
    </row>
    <row r="10519" spans="1:4" x14ac:dyDescent="0.3">
      <c r="A10519" t="s">
        <v>9328</v>
      </c>
      <c r="B10519">
        <v>100</v>
      </c>
      <c r="C10519">
        <v>1</v>
      </c>
      <c r="D10519">
        <v>0</v>
      </c>
    </row>
    <row r="10520" spans="1:4" x14ac:dyDescent="0.3">
      <c r="A10520" t="s">
        <v>9329</v>
      </c>
      <c r="B10520">
        <v>100</v>
      </c>
      <c r="C10520">
        <v>1</v>
      </c>
      <c r="D10520">
        <v>0</v>
      </c>
    </row>
    <row r="10521" spans="1:4" x14ac:dyDescent="0.3">
      <c r="A10521" t="s">
        <v>9330</v>
      </c>
      <c r="B10521">
        <v>100</v>
      </c>
      <c r="C10521">
        <v>1</v>
      </c>
      <c r="D10521">
        <v>0</v>
      </c>
    </row>
    <row r="10522" spans="1:4" x14ac:dyDescent="0.3">
      <c r="A10522" t="s">
        <v>9331</v>
      </c>
      <c r="B10522">
        <v>100</v>
      </c>
      <c r="C10522">
        <v>1</v>
      </c>
      <c r="D10522">
        <v>0</v>
      </c>
    </row>
    <row r="10523" spans="1:4" x14ac:dyDescent="0.3">
      <c r="A10523" t="s">
        <v>9332</v>
      </c>
      <c r="B10523">
        <v>100</v>
      </c>
      <c r="C10523">
        <v>1</v>
      </c>
      <c r="D10523">
        <v>0</v>
      </c>
    </row>
    <row r="10524" spans="1:4" x14ac:dyDescent="0.3">
      <c r="A10524" t="s">
        <v>9333</v>
      </c>
      <c r="B10524">
        <v>100</v>
      </c>
      <c r="C10524">
        <v>1</v>
      </c>
      <c r="D10524">
        <v>0</v>
      </c>
    </row>
    <row r="10525" spans="1:4" x14ac:dyDescent="0.3">
      <c r="A10525" t="s">
        <v>9334</v>
      </c>
      <c r="B10525">
        <v>100</v>
      </c>
      <c r="C10525">
        <v>1</v>
      </c>
      <c r="D10525">
        <v>0</v>
      </c>
    </row>
    <row r="10526" spans="1:4" x14ac:dyDescent="0.3">
      <c r="A10526" t="s">
        <v>9335</v>
      </c>
      <c r="B10526">
        <v>100</v>
      </c>
      <c r="C10526">
        <v>1</v>
      </c>
      <c r="D10526">
        <v>0</v>
      </c>
    </row>
    <row r="10527" spans="1:4" x14ac:dyDescent="0.3">
      <c r="A10527" t="s">
        <v>9336</v>
      </c>
      <c r="B10527">
        <v>100</v>
      </c>
      <c r="C10527">
        <v>1</v>
      </c>
      <c r="D10527">
        <v>0</v>
      </c>
    </row>
    <row r="10528" spans="1:4" x14ac:dyDescent="0.3">
      <c r="A10528" t="s">
        <v>9337</v>
      </c>
      <c r="B10528">
        <v>100</v>
      </c>
      <c r="C10528">
        <v>1</v>
      </c>
      <c r="D10528">
        <v>0</v>
      </c>
    </row>
    <row r="10529" spans="1:4" x14ac:dyDescent="0.3">
      <c r="A10529" t="s">
        <v>9413</v>
      </c>
      <c r="B10529">
        <v>95</v>
      </c>
      <c r="C10529">
        <v>1</v>
      </c>
      <c r="D10529">
        <v>0</v>
      </c>
    </row>
    <row r="10530" spans="1:4" x14ac:dyDescent="0.3">
      <c r="A10530" t="s">
        <v>9432</v>
      </c>
      <c r="B10530">
        <v>111</v>
      </c>
      <c r="C10530">
        <v>1</v>
      </c>
      <c r="D10530">
        <v>0</v>
      </c>
    </row>
    <row r="10531" spans="1:4" x14ac:dyDescent="0.3">
      <c r="A10531" t="s">
        <v>9439</v>
      </c>
      <c r="B10531">
        <v>105</v>
      </c>
      <c r="C10531">
        <v>1</v>
      </c>
      <c r="D10531">
        <v>0</v>
      </c>
    </row>
    <row r="10532" spans="1:4" x14ac:dyDescent="0.3">
      <c r="A10532" t="s">
        <v>9444</v>
      </c>
      <c r="B10532">
        <v>105</v>
      </c>
      <c r="C10532">
        <v>1</v>
      </c>
      <c r="D10532">
        <v>0</v>
      </c>
    </row>
    <row r="10533" spans="1:4" x14ac:dyDescent="0.3">
      <c r="A10533" t="s">
        <v>9445</v>
      </c>
      <c r="B10533">
        <v>111</v>
      </c>
      <c r="C10533">
        <v>1</v>
      </c>
      <c r="D10533">
        <v>0</v>
      </c>
    </row>
    <row r="10534" spans="1:4" x14ac:dyDescent="0.3">
      <c r="A10534" t="s">
        <v>9446</v>
      </c>
      <c r="B10534">
        <v>104</v>
      </c>
      <c r="C10534">
        <v>1</v>
      </c>
      <c r="D10534">
        <v>0</v>
      </c>
    </row>
    <row r="10535" spans="1:4" x14ac:dyDescent="0.3">
      <c r="A10535" t="s">
        <v>9448</v>
      </c>
      <c r="B10535">
        <v>104</v>
      </c>
      <c r="C10535">
        <v>1</v>
      </c>
      <c r="D10535">
        <v>0</v>
      </c>
    </row>
    <row r="10536" spans="1:4" x14ac:dyDescent="0.3">
      <c r="A10536" t="s">
        <v>9452</v>
      </c>
      <c r="B10536">
        <v>105</v>
      </c>
      <c r="C10536">
        <v>1</v>
      </c>
      <c r="D10536">
        <v>0</v>
      </c>
    </row>
    <row r="10537" spans="1:4" x14ac:dyDescent="0.3">
      <c r="A10537" t="s">
        <v>9453</v>
      </c>
      <c r="B10537">
        <v>111</v>
      </c>
      <c r="C10537">
        <v>1</v>
      </c>
      <c r="D10537">
        <v>0</v>
      </c>
    </row>
    <row r="10538" spans="1:4" x14ac:dyDescent="0.3">
      <c r="A10538" t="s">
        <v>9454</v>
      </c>
      <c r="B10538">
        <v>104</v>
      </c>
      <c r="C10538">
        <v>1</v>
      </c>
      <c r="D10538">
        <v>0</v>
      </c>
    </row>
    <row r="10539" spans="1:4" x14ac:dyDescent="0.3">
      <c r="A10539" t="s">
        <v>9512</v>
      </c>
      <c r="B10539">
        <v>156</v>
      </c>
      <c r="C10539">
        <v>1</v>
      </c>
      <c r="D10539">
        <v>0</v>
      </c>
    </row>
    <row r="10540" spans="1:4" x14ac:dyDescent="0.3">
      <c r="A10540" t="s">
        <v>9513</v>
      </c>
      <c r="B10540">
        <v>67</v>
      </c>
      <c r="C10540">
        <v>5</v>
      </c>
      <c r="D10540">
        <v>0</v>
      </c>
    </row>
    <row r="10541" spans="1:4" x14ac:dyDescent="0.3">
      <c r="A10541" t="s">
        <v>9538</v>
      </c>
      <c r="B10541">
        <v>107</v>
      </c>
      <c r="C10541">
        <v>1</v>
      </c>
      <c r="D10541">
        <v>0</v>
      </c>
    </row>
    <row r="10542" spans="1:4" x14ac:dyDescent="0.3">
      <c r="A10542" t="s">
        <v>9539</v>
      </c>
      <c r="B10542">
        <v>85</v>
      </c>
      <c r="C10542">
        <v>3</v>
      </c>
      <c r="D10542">
        <v>0</v>
      </c>
    </row>
    <row r="10543" spans="1:4" x14ac:dyDescent="0.3">
      <c r="A10543" t="s">
        <v>9540</v>
      </c>
      <c r="B10543">
        <v>85</v>
      </c>
      <c r="C10543">
        <v>3</v>
      </c>
      <c r="D10543">
        <v>0</v>
      </c>
    </row>
    <row r="10544" spans="1:4" x14ac:dyDescent="0.3">
      <c r="A10544" t="s">
        <v>9546</v>
      </c>
      <c r="B10544">
        <v>128</v>
      </c>
      <c r="C10544">
        <v>1</v>
      </c>
      <c r="D10544">
        <v>0</v>
      </c>
    </row>
    <row r="10545" spans="1:4" x14ac:dyDescent="0.3">
      <c r="A10545" t="s">
        <v>9547</v>
      </c>
      <c r="B10545">
        <v>140</v>
      </c>
      <c r="C10545">
        <v>1</v>
      </c>
      <c r="D10545">
        <v>0</v>
      </c>
    </row>
    <row r="10546" spans="1:4" x14ac:dyDescent="0.3">
      <c r="A10546" t="s">
        <v>9548</v>
      </c>
      <c r="B10546">
        <v>140</v>
      </c>
      <c r="C10546">
        <v>1</v>
      </c>
      <c r="D10546">
        <v>0</v>
      </c>
    </row>
    <row r="10547" spans="1:4" x14ac:dyDescent="0.3">
      <c r="A10547" t="s">
        <v>9549</v>
      </c>
      <c r="B10547">
        <v>96</v>
      </c>
      <c r="C10547">
        <v>1</v>
      </c>
      <c r="D10547">
        <v>0</v>
      </c>
    </row>
    <row r="10548" spans="1:4" x14ac:dyDescent="0.3">
      <c r="A10548" t="s">
        <v>9550</v>
      </c>
      <c r="B10548">
        <v>140</v>
      </c>
      <c r="C10548">
        <v>1</v>
      </c>
      <c r="D10548">
        <v>0</v>
      </c>
    </row>
    <row r="10549" spans="1:4" x14ac:dyDescent="0.3">
      <c r="A10549" t="s">
        <v>9551</v>
      </c>
      <c r="B10549">
        <v>91</v>
      </c>
      <c r="C10549">
        <v>1</v>
      </c>
      <c r="D10549">
        <v>0</v>
      </c>
    </row>
    <row r="10550" spans="1:4" x14ac:dyDescent="0.3">
      <c r="A10550" t="s">
        <v>9552</v>
      </c>
      <c r="B10550">
        <v>126</v>
      </c>
      <c r="C10550">
        <v>1</v>
      </c>
      <c r="D10550">
        <v>0</v>
      </c>
    </row>
    <row r="10551" spans="1:4" x14ac:dyDescent="0.3">
      <c r="A10551" t="s">
        <v>9553</v>
      </c>
      <c r="B10551">
        <v>128</v>
      </c>
      <c r="C10551">
        <v>1</v>
      </c>
      <c r="D10551">
        <v>0</v>
      </c>
    </row>
    <row r="10552" spans="1:4" x14ac:dyDescent="0.3">
      <c r="A10552" t="s">
        <v>9554</v>
      </c>
      <c r="B10552">
        <v>128</v>
      </c>
      <c r="C10552">
        <v>1</v>
      </c>
      <c r="D10552">
        <v>0</v>
      </c>
    </row>
    <row r="10553" spans="1:4" x14ac:dyDescent="0.3">
      <c r="A10553" t="s">
        <v>9555</v>
      </c>
      <c r="B10553">
        <v>128</v>
      </c>
      <c r="C10553">
        <v>1</v>
      </c>
      <c r="D10553">
        <v>0</v>
      </c>
    </row>
    <row r="10554" spans="1:4" x14ac:dyDescent="0.3">
      <c r="A10554" t="s">
        <v>9556</v>
      </c>
      <c r="B10554">
        <v>128</v>
      </c>
      <c r="C10554">
        <v>1</v>
      </c>
      <c r="D10554">
        <v>0</v>
      </c>
    </row>
    <row r="10555" spans="1:4" x14ac:dyDescent="0.3">
      <c r="A10555" t="s">
        <v>9557</v>
      </c>
      <c r="B10555">
        <v>146</v>
      </c>
      <c r="C10555">
        <v>1</v>
      </c>
      <c r="D10555">
        <v>0</v>
      </c>
    </row>
    <row r="10556" spans="1:4" x14ac:dyDescent="0.3">
      <c r="A10556" t="s">
        <v>9558</v>
      </c>
      <c r="B10556">
        <v>128</v>
      </c>
      <c r="C10556">
        <v>1</v>
      </c>
      <c r="D10556">
        <v>0</v>
      </c>
    </row>
    <row r="10557" spans="1:4" x14ac:dyDescent="0.3">
      <c r="A10557" t="s">
        <v>9564</v>
      </c>
      <c r="B10557">
        <v>128</v>
      </c>
      <c r="C10557">
        <v>1</v>
      </c>
      <c r="D10557">
        <v>0</v>
      </c>
    </row>
    <row r="10558" spans="1:4" x14ac:dyDescent="0.3">
      <c r="A10558" s="1" t="s">
        <v>9565</v>
      </c>
      <c r="B10558">
        <v>128</v>
      </c>
      <c r="C10558">
        <v>1</v>
      </c>
      <c r="D10558">
        <v>0</v>
      </c>
    </row>
    <row r="10559" spans="1:4" x14ac:dyDescent="0.3">
      <c r="A10559" t="s">
        <v>9566</v>
      </c>
      <c r="B10559">
        <v>128</v>
      </c>
      <c r="C10559">
        <v>1</v>
      </c>
      <c r="D10559">
        <v>0</v>
      </c>
    </row>
    <row r="10560" spans="1:4" x14ac:dyDescent="0.3">
      <c r="A10560" t="s">
        <v>9567</v>
      </c>
      <c r="B10560">
        <v>136</v>
      </c>
      <c r="C10560">
        <v>1</v>
      </c>
      <c r="D10560">
        <v>0</v>
      </c>
    </row>
    <row r="10561" spans="1:4" x14ac:dyDescent="0.3">
      <c r="A10561" t="s">
        <v>9572</v>
      </c>
      <c r="B10561">
        <v>136</v>
      </c>
      <c r="C10561">
        <v>1</v>
      </c>
      <c r="D10561">
        <v>0</v>
      </c>
    </row>
    <row r="10562" spans="1:4" x14ac:dyDescent="0.3">
      <c r="A10562" t="s">
        <v>9573</v>
      </c>
      <c r="B10562">
        <v>136</v>
      </c>
      <c r="C10562">
        <v>1</v>
      </c>
      <c r="D10562">
        <v>0</v>
      </c>
    </row>
    <row r="10563" spans="1:4" x14ac:dyDescent="0.3">
      <c r="A10563" t="s">
        <v>9574</v>
      </c>
      <c r="B10563">
        <v>136</v>
      </c>
      <c r="C10563">
        <v>1</v>
      </c>
      <c r="D10563">
        <v>0</v>
      </c>
    </row>
    <row r="10564" spans="1:4" x14ac:dyDescent="0.3">
      <c r="A10564" t="s">
        <v>9607</v>
      </c>
      <c r="B10564">
        <v>136</v>
      </c>
      <c r="C10564">
        <v>1</v>
      </c>
      <c r="D10564">
        <v>0</v>
      </c>
    </row>
    <row r="10565" spans="1:4" x14ac:dyDescent="0.3">
      <c r="A10565" t="s">
        <v>9608</v>
      </c>
      <c r="B10565">
        <v>146</v>
      </c>
      <c r="C10565">
        <v>1</v>
      </c>
      <c r="D10565">
        <v>0</v>
      </c>
    </row>
    <row r="10566" spans="1:4" x14ac:dyDescent="0.3">
      <c r="A10566" t="s">
        <v>9609</v>
      </c>
      <c r="B10566">
        <v>146</v>
      </c>
      <c r="C10566">
        <v>1</v>
      </c>
      <c r="D10566">
        <v>0</v>
      </c>
    </row>
    <row r="10567" spans="1:4" x14ac:dyDescent="0.3">
      <c r="A10567" t="s">
        <v>9610</v>
      </c>
      <c r="B10567">
        <v>146</v>
      </c>
      <c r="C10567">
        <v>1</v>
      </c>
      <c r="D10567">
        <v>0</v>
      </c>
    </row>
    <row r="10568" spans="1:4" x14ac:dyDescent="0.3">
      <c r="A10568" t="s">
        <v>9611</v>
      </c>
      <c r="B10568">
        <v>146</v>
      </c>
      <c r="C10568">
        <v>1</v>
      </c>
      <c r="D10568">
        <v>0</v>
      </c>
    </row>
    <row r="10569" spans="1:4" x14ac:dyDescent="0.3">
      <c r="A10569" t="s">
        <v>9643</v>
      </c>
      <c r="B10569">
        <v>136</v>
      </c>
      <c r="C10569">
        <v>1</v>
      </c>
      <c r="D10569">
        <v>0</v>
      </c>
    </row>
    <row r="10570" spans="1:4" x14ac:dyDescent="0.3">
      <c r="A10570" t="s">
        <v>9644</v>
      </c>
      <c r="B10570">
        <v>136</v>
      </c>
      <c r="C10570">
        <v>1</v>
      </c>
      <c r="D10570">
        <v>0</v>
      </c>
    </row>
    <row r="10571" spans="1:4" x14ac:dyDescent="0.3">
      <c r="A10571" t="s">
        <v>9645</v>
      </c>
      <c r="B10571">
        <v>136</v>
      </c>
      <c r="C10571">
        <v>1</v>
      </c>
      <c r="D10571">
        <v>0</v>
      </c>
    </row>
    <row r="10572" spans="1:4" x14ac:dyDescent="0.3">
      <c r="A10572" t="s">
        <v>9648</v>
      </c>
      <c r="B10572">
        <v>143</v>
      </c>
      <c r="C10572">
        <v>1</v>
      </c>
      <c r="D10572">
        <v>0</v>
      </c>
    </row>
    <row r="10573" spans="1:4" x14ac:dyDescent="0.3">
      <c r="A10573" t="s">
        <v>9649</v>
      </c>
      <c r="B10573">
        <v>143</v>
      </c>
      <c r="C10573">
        <v>1</v>
      </c>
      <c r="D10573">
        <v>0</v>
      </c>
    </row>
    <row r="10574" spans="1:4" x14ac:dyDescent="0.3">
      <c r="A10574" t="s">
        <v>9650</v>
      </c>
      <c r="B10574">
        <v>143</v>
      </c>
      <c r="C10574">
        <v>1</v>
      </c>
      <c r="D10574">
        <v>0</v>
      </c>
    </row>
    <row r="10575" spans="1:4" x14ac:dyDescent="0.3">
      <c r="A10575" t="s">
        <v>9651</v>
      </c>
      <c r="B10575">
        <v>143</v>
      </c>
      <c r="C10575">
        <v>1</v>
      </c>
      <c r="D10575">
        <v>0</v>
      </c>
    </row>
    <row r="10576" spans="1:4" x14ac:dyDescent="0.3">
      <c r="A10576" t="s">
        <v>9652</v>
      </c>
      <c r="B10576">
        <v>117</v>
      </c>
      <c r="C10576">
        <v>1</v>
      </c>
      <c r="D10576">
        <v>0</v>
      </c>
    </row>
    <row r="10577" spans="1:4" x14ac:dyDescent="0.3">
      <c r="A10577" t="s">
        <v>9653</v>
      </c>
      <c r="B10577">
        <v>117</v>
      </c>
      <c r="C10577">
        <v>1</v>
      </c>
      <c r="D10577">
        <v>0</v>
      </c>
    </row>
    <row r="10578" spans="1:4" x14ac:dyDescent="0.3">
      <c r="A10578" t="s">
        <v>9654</v>
      </c>
      <c r="B10578">
        <v>131</v>
      </c>
      <c r="C10578">
        <v>1</v>
      </c>
      <c r="D10578">
        <v>0</v>
      </c>
    </row>
    <row r="10579" spans="1:4" x14ac:dyDescent="0.3">
      <c r="A10579" t="s">
        <v>9655</v>
      </c>
      <c r="B10579">
        <v>88</v>
      </c>
      <c r="C10579">
        <v>3</v>
      </c>
      <c r="D10579">
        <v>0</v>
      </c>
    </row>
    <row r="10580" spans="1:4" x14ac:dyDescent="0.3">
      <c r="A10580" t="s">
        <v>9656</v>
      </c>
      <c r="B10580">
        <v>131</v>
      </c>
      <c r="C10580">
        <v>1</v>
      </c>
      <c r="D10580">
        <v>0</v>
      </c>
    </row>
    <row r="10581" spans="1:4" x14ac:dyDescent="0.3">
      <c r="A10581" t="s">
        <v>9657</v>
      </c>
      <c r="B10581">
        <v>143</v>
      </c>
      <c r="C10581">
        <v>1</v>
      </c>
      <c r="D10581">
        <v>0</v>
      </c>
    </row>
    <row r="10582" spans="1:4" x14ac:dyDescent="0.3">
      <c r="A10582" t="s">
        <v>9658</v>
      </c>
      <c r="B10582">
        <v>143</v>
      </c>
      <c r="C10582">
        <v>1</v>
      </c>
      <c r="D10582">
        <v>0</v>
      </c>
    </row>
    <row r="10583" spans="1:4" x14ac:dyDescent="0.3">
      <c r="A10583" t="s">
        <v>9659</v>
      </c>
      <c r="B10583">
        <v>143</v>
      </c>
      <c r="C10583">
        <v>1</v>
      </c>
      <c r="D10583">
        <v>0</v>
      </c>
    </row>
    <row r="10584" spans="1:4" x14ac:dyDescent="0.3">
      <c r="A10584" t="s">
        <v>9660</v>
      </c>
      <c r="B10584">
        <v>143</v>
      </c>
      <c r="C10584">
        <v>1</v>
      </c>
      <c r="D10584">
        <v>0</v>
      </c>
    </row>
    <row r="10585" spans="1:4" x14ac:dyDescent="0.3">
      <c r="A10585" t="s">
        <v>9661</v>
      </c>
      <c r="B10585">
        <v>143</v>
      </c>
      <c r="C10585">
        <v>1</v>
      </c>
      <c r="D10585">
        <v>0</v>
      </c>
    </row>
    <row r="10586" spans="1:4" x14ac:dyDescent="0.3">
      <c r="A10586" t="s">
        <v>9662</v>
      </c>
      <c r="B10586">
        <v>131</v>
      </c>
      <c r="C10586">
        <v>1</v>
      </c>
      <c r="D10586">
        <v>0</v>
      </c>
    </row>
    <row r="10587" spans="1:4" x14ac:dyDescent="0.3">
      <c r="A10587" t="s">
        <v>9700</v>
      </c>
      <c r="B10587">
        <v>143</v>
      </c>
      <c r="C10587">
        <v>1</v>
      </c>
      <c r="D10587">
        <v>0</v>
      </c>
    </row>
    <row r="10588" spans="1:4" x14ac:dyDescent="0.3">
      <c r="A10588" t="s">
        <v>9701</v>
      </c>
      <c r="B10588">
        <v>143</v>
      </c>
      <c r="C10588">
        <v>1</v>
      </c>
      <c r="D10588">
        <v>0</v>
      </c>
    </row>
    <row r="10589" spans="1:4" x14ac:dyDescent="0.3">
      <c r="A10589" t="s">
        <v>9702</v>
      </c>
      <c r="B10589">
        <v>143</v>
      </c>
      <c r="C10589">
        <v>1</v>
      </c>
      <c r="D10589">
        <v>0</v>
      </c>
    </row>
    <row r="10590" spans="1:4" x14ac:dyDescent="0.3">
      <c r="A10590" t="s">
        <v>9703</v>
      </c>
      <c r="B10590">
        <v>143</v>
      </c>
      <c r="C10590">
        <v>1</v>
      </c>
      <c r="D10590">
        <v>0</v>
      </c>
    </row>
    <row r="10591" spans="1:4" x14ac:dyDescent="0.3">
      <c r="A10591" t="s">
        <v>9705</v>
      </c>
      <c r="B10591">
        <v>143</v>
      </c>
      <c r="C10591">
        <v>1</v>
      </c>
      <c r="D10591">
        <v>0</v>
      </c>
    </row>
    <row r="10592" spans="1:4" x14ac:dyDescent="0.3">
      <c r="A10592" t="s">
        <v>9706</v>
      </c>
      <c r="B10592">
        <v>143</v>
      </c>
      <c r="C10592">
        <v>1</v>
      </c>
      <c r="D10592">
        <v>0</v>
      </c>
    </row>
    <row r="10593" spans="1:4" x14ac:dyDescent="0.3">
      <c r="A10593" t="s">
        <v>9707</v>
      </c>
      <c r="B10593">
        <v>143</v>
      </c>
      <c r="C10593">
        <v>1</v>
      </c>
      <c r="D10593">
        <v>0</v>
      </c>
    </row>
    <row r="10594" spans="1:4" x14ac:dyDescent="0.3">
      <c r="A10594" t="s">
        <v>9708</v>
      </c>
      <c r="B10594">
        <v>143</v>
      </c>
      <c r="C10594">
        <v>1</v>
      </c>
      <c r="D10594">
        <v>0</v>
      </c>
    </row>
    <row r="10595" spans="1:4" x14ac:dyDescent="0.3">
      <c r="A10595" t="s">
        <v>9709</v>
      </c>
      <c r="B10595">
        <v>143</v>
      </c>
      <c r="C10595">
        <v>1</v>
      </c>
      <c r="D10595">
        <v>0</v>
      </c>
    </row>
    <row r="10596" spans="1:4" x14ac:dyDescent="0.3">
      <c r="A10596" t="s">
        <v>9710</v>
      </c>
      <c r="B10596">
        <v>131</v>
      </c>
      <c r="C10596">
        <v>1</v>
      </c>
      <c r="D10596">
        <v>0</v>
      </c>
    </row>
    <row r="10597" spans="1:4" x14ac:dyDescent="0.3">
      <c r="A10597" t="s">
        <v>9720</v>
      </c>
      <c r="B10597">
        <v>143</v>
      </c>
      <c r="C10597">
        <v>1</v>
      </c>
      <c r="D10597">
        <v>0</v>
      </c>
    </row>
    <row r="10598" spans="1:4" x14ac:dyDescent="0.3">
      <c r="A10598" t="s">
        <v>9721</v>
      </c>
      <c r="B10598">
        <v>143</v>
      </c>
      <c r="C10598">
        <v>1</v>
      </c>
      <c r="D10598">
        <v>0</v>
      </c>
    </row>
    <row r="10599" spans="1:4" x14ac:dyDescent="0.3">
      <c r="A10599" t="s">
        <v>9722</v>
      </c>
      <c r="B10599">
        <v>143</v>
      </c>
      <c r="C10599">
        <v>1</v>
      </c>
      <c r="D10599">
        <v>0</v>
      </c>
    </row>
    <row r="10600" spans="1:4" x14ac:dyDescent="0.3">
      <c r="A10600" t="s">
        <v>9723</v>
      </c>
      <c r="B10600">
        <v>143</v>
      </c>
      <c r="C10600">
        <v>1</v>
      </c>
      <c r="D10600">
        <v>0</v>
      </c>
    </row>
    <row r="10601" spans="1:4" x14ac:dyDescent="0.3">
      <c r="A10601" t="s">
        <v>9724</v>
      </c>
      <c r="B10601">
        <v>117</v>
      </c>
      <c r="C10601">
        <v>1</v>
      </c>
      <c r="D10601">
        <v>0</v>
      </c>
    </row>
    <row r="10602" spans="1:4" x14ac:dyDescent="0.3">
      <c r="A10602" t="s">
        <v>9725</v>
      </c>
      <c r="B10602">
        <v>117</v>
      </c>
      <c r="C10602">
        <v>1</v>
      </c>
      <c r="D10602">
        <v>0</v>
      </c>
    </row>
    <row r="10603" spans="1:4" x14ac:dyDescent="0.3">
      <c r="A10603" t="s">
        <v>9726</v>
      </c>
      <c r="B10603">
        <v>131</v>
      </c>
      <c r="C10603">
        <v>1</v>
      </c>
      <c r="D10603">
        <v>0</v>
      </c>
    </row>
    <row r="10604" spans="1:4" x14ac:dyDescent="0.3">
      <c r="A10604" t="s">
        <v>9763</v>
      </c>
      <c r="B10604">
        <v>143</v>
      </c>
      <c r="C10604">
        <v>1</v>
      </c>
      <c r="D10604">
        <v>0</v>
      </c>
    </row>
    <row r="10605" spans="1:4" x14ac:dyDescent="0.3">
      <c r="A10605" t="s">
        <v>9764</v>
      </c>
      <c r="B10605">
        <v>143</v>
      </c>
      <c r="C10605">
        <v>1</v>
      </c>
      <c r="D10605">
        <v>0</v>
      </c>
    </row>
    <row r="10606" spans="1:4" x14ac:dyDescent="0.3">
      <c r="A10606" t="s">
        <v>9765</v>
      </c>
      <c r="B10606">
        <v>143</v>
      </c>
      <c r="C10606">
        <v>1</v>
      </c>
      <c r="D10606">
        <v>0</v>
      </c>
    </row>
    <row r="10607" spans="1:4" x14ac:dyDescent="0.3">
      <c r="A10607" t="s">
        <v>9766</v>
      </c>
      <c r="B10607">
        <v>143</v>
      </c>
      <c r="C10607">
        <v>1</v>
      </c>
      <c r="D10607">
        <v>0</v>
      </c>
    </row>
    <row r="10608" spans="1:4" x14ac:dyDescent="0.3">
      <c r="A10608" t="s">
        <v>9767</v>
      </c>
      <c r="B10608">
        <v>143</v>
      </c>
      <c r="C10608">
        <v>1</v>
      </c>
      <c r="D10608">
        <v>0</v>
      </c>
    </row>
    <row r="10609" spans="1:4" x14ac:dyDescent="0.3">
      <c r="A10609" t="s">
        <v>9770</v>
      </c>
      <c r="B10609">
        <v>100</v>
      </c>
      <c r="C10609">
        <v>1</v>
      </c>
      <c r="D10609">
        <v>0</v>
      </c>
    </row>
    <row r="10610" spans="1:4" x14ac:dyDescent="0.3">
      <c r="A10610" t="s">
        <v>9771</v>
      </c>
      <c r="B10610">
        <v>100</v>
      </c>
      <c r="C10610">
        <v>1</v>
      </c>
      <c r="D10610">
        <v>0</v>
      </c>
    </row>
    <row r="10611" spans="1:4" x14ac:dyDescent="0.3">
      <c r="A10611" s="1" t="s">
        <v>9772</v>
      </c>
      <c r="B10611">
        <v>100</v>
      </c>
      <c r="C10611">
        <v>1</v>
      </c>
      <c r="D10611">
        <v>0</v>
      </c>
    </row>
    <row r="10612" spans="1:4" x14ac:dyDescent="0.3">
      <c r="A10612" t="s">
        <v>9773</v>
      </c>
      <c r="B10612">
        <v>143</v>
      </c>
      <c r="C10612">
        <v>1</v>
      </c>
      <c r="D10612">
        <v>0</v>
      </c>
    </row>
    <row r="10613" spans="1:4" x14ac:dyDescent="0.3">
      <c r="A10613" t="s">
        <v>9774</v>
      </c>
      <c r="B10613">
        <v>100</v>
      </c>
      <c r="C10613">
        <v>1</v>
      </c>
      <c r="D10613">
        <v>0</v>
      </c>
    </row>
    <row r="10614" spans="1:4" x14ac:dyDescent="0.3">
      <c r="A10614" t="s">
        <v>9775</v>
      </c>
      <c r="B10614">
        <v>143</v>
      </c>
      <c r="C10614">
        <v>1</v>
      </c>
      <c r="D10614">
        <v>0</v>
      </c>
    </row>
    <row r="10615" spans="1:4" x14ac:dyDescent="0.3">
      <c r="A10615" t="s">
        <v>9776</v>
      </c>
      <c r="B10615">
        <v>143</v>
      </c>
      <c r="C10615">
        <v>1</v>
      </c>
      <c r="D10615">
        <v>0</v>
      </c>
    </row>
    <row r="10616" spans="1:4" x14ac:dyDescent="0.3">
      <c r="A10616" t="s">
        <v>9777</v>
      </c>
      <c r="B10616">
        <v>143</v>
      </c>
      <c r="C10616">
        <v>1</v>
      </c>
      <c r="D10616">
        <v>0</v>
      </c>
    </row>
    <row r="10617" spans="1:4" x14ac:dyDescent="0.3">
      <c r="A10617" t="s">
        <v>9778</v>
      </c>
      <c r="B10617">
        <v>143</v>
      </c>
      <c r="C10617">
        <v>1</v>
      </c>
      <c r="D10617">
        <v>0</v>
      </c>
    </row>
    <row r="10618" spans="1:4" x14ac:dyDescent="0.3">
      <c r="A10618" s="1" t="s">
        <v>9782</v>
      </c>
      <c r="B10618">
        <v>143</v>
      </c>
      <c r="C10618">
        <v>1</v>
      </c>
      <c r="D10618">
        <v>0</v>
      </c>
    </row>
    <row r="10619" spans="1:4" x14ac:dyDescent="0.3">
      <c r="A10619" t="s">
        <v>9783</v>
      </c>
      <c r="B10619">
        <v>143</v>
      </c>
      <c r="C10619">
        <v>1</v>
      </c>
      <c r="D10619">
        <v>0</v>
      </c>
    </row>
    <row r="10620" spans="1:4" x14ac:dyDescent="0.3">
      <c r="A10620" t="s">
        <v>9784</v>
      </c>
      <c r="B10620">
        <v>143</v>
      </c>
      <c r="C10620">
        <v>1</v>
      </c>
      <c r="D10620">
        <v>0</v>
      </c>
    </row>
    <row r="10621" spans="1:4" x14ac:dyDescent="0.3">
      <c r="A10621" t="s">
        <v>9785</v>
      </c>
      <c r="B10621">
        <v>143</v>
      </c>
      <c r="C10621">
        <v>1</v>
      </c>
      <c r="D10621">
        <v>0</v>
      </c>
    </row>
    <row r="10622" spans="1:4" x14ac:dyDescent="0.3">
      <c r="A10622" t="s">
        <v>9786</v>
      </c>
      <c r="B10622">
        <v>143</v>
      </c>
      <c r="C10622">
        <v>1</v>
      </c>
      <c r="D10622">
        <v>0</v>
      </c>
    </row>
    <row r="10623" spans="1:4" x14ac:dyDescent="0.3">
      <c r="A10623" t="s">
        <v>9807</v>
      </c>
      <c r="B10623">
        <v>93</v>
      </c>
      <c r="C10623">
        <v>1</v>
      </c>
      <c r="D10623">
        <v>0</v>
      </c>
    </row>
    <row r="10624" spans="1:4" x14ac:dyDescent="0.3">
      <c r="A10624" t="s">
        <v>9821</v>
      </c>
      <c r="B10624">
        <v>100</v>
      </c>
      <c r="C10624">
        <v>1</v>
      </c>
      <c r="D10624">
        <v>0</v>
      </c>
    </row>
    <row r="10625" spans="1:4" x14ac:dyDescent="0.3">
      <c r="A10625" t="s">
        <v>9824</v>
      </c>
      <c r="B10625">
        <v>106</v>
      </c>
      <c r="C10625">
        <v>1</v>
      </c>
      <c r="D10625">
        <v>0</v>
      </c>
    </row>
    <row r="10626" spans="1:4" x14ac:dyDescent="0.3">
      <c r="A10626" t="s">
        <v>9825</v>
      </c>
      <c r="B10626">
        <v>106</v>
      </c>
      <c r="C10626">
        <v>1</v>
      </c>
      <c r="D10626">
        <v>0</v>
      </c>
    </row>
    <row r="10627" spans="1:4" x14ac:dyDescent="0.3">
      <c r="A10627" t="s">
        <v>9827</v>
      </c>
      <c r="B10627">
        <v>106</v>
      </c>
      <c r="C10627">
        <v>1</v>
      </c>
      <c r="D10627">
        <v>0</v>
      </c>
    </row>
    <row r="10628" spans="1:4" x14ac:dyDescent="0.3">
      <c r="A10628" t="s">
        <v>9828</v>
      </c>
      <c r="B10628">
        <v>106</v>
      </c>
      <c r="C10628">
        <v>1</v>
      </c>
      <c r="D10628">
        <v>0</v>
      </c>
    </row>
    <row r="10629" spans="1:4" x14ac:dyDescent="0.3">
      <c r="A10629" t="s">
        <v>9832</v>
      </c>
      <c r="B10629">
        <v>100</v>
      </c>
      <c r="C10629">
        <v>1</v>
      </c>
      <c r="D10629">
        <v>0</v>
      </c>
    </row>
    <row r="10630" spans="1:4" x14ac:dyDescent="0.3">
      <c r="A10630" t="s">
        <v>9835</v>
      </c>
      <c r="B10630">
        <v>126</v>
      </c>
      <c r="C10630">
        <v>1</v>
      </c>
      <c r="D10630">
        <v>0</v>
      </c>
    </row>
    <row r="10631" spans="1:4" x14ac:dyDescent="0.3">
      <c r="A10631" t="s">
        <v>9839</v>
      </c>
      <c r="B10631">
        <v>100</v>
      </c>
      <c r="C10631">
        <v>1</v>
      </c>
      <c r="D10631">
        <v>0</v>
      </c>
    </row>
    <row r="10632" spans="1:4" x14ac:dyDescent="0.3">
      <c r="A10632" t="s">
        <v>9840</v>
      </c>
      <c r="B10632">
        <v>100</v>
      </c>
      <c r="C10632">
        <v>1</v>
      </c>
      <c r="D10632">
        <v>0</v>
      </c>
    </row>
    <row r="10633" spans="1:4" x14ac:dyDescent="0.3">
      <c r="A10633" t="s">
        <v>9841</v>
      </c>
      <c r="B10633">
        <v>100</v>
      </c>
      <c r="C10633">
        <v>1</v>
      </c>
      <c r="D10633">
        <v>0</v>
      </c>
    </row>
    <row r="10634" spans="1:4" x14ac:dyDescent="0.3">
      <c r="A10634" t="s">
        <v>9844</v>
      </c>
      <c r="B10634">
        <v>163</v>
      </c>
      <c r="C10634">
        <v>1</v>
      </c>
      <c r="D10634">
        <v>0</v>
      </c>
    </row>
    <row r="10635" spans="1:4" x14ac:dyDescent="0.3">
      <c r="A10635" t="s">
        <v>9845</v>
      </c>
      <c r="B10635">
        <v>164</v>
      </c>
      <c r="C10635">
        <v>1</v>
      </c>
      <c r="D10635">
        <v>0</v>
      </c>
    </row>
    <row r="10636" spans="1:4" x14ac:dyDescent="0.3">
      <c r="A10636" t="s">
        <v>9846</v>
      </c>
      <c r="B10636">
        <v>164</v>
      </c>
      <c r="C10636">
        <v>1</v>
      </c>
      <c r="D10636">
        <v>0</v>
      </c>
    </row>
    <row r="10637" spans="1:4" x14ac:dyDescent="0.3">
      <c r="A10637" t="s">
        <v>9847</v>
      </c>
      <c r="B10637">
        <v>164</v>
      </c>
      <c r="C10637">
        <v>1</v>
      </c>
      <c r="D10637">
        <v>0</v>
      </c>
    </row>
    <row r="10638" spans="1:4" x14ac:dyDescent="0.3">
      <c r="A10638" t="s">
        <v>9869</v>
      </c>
      <c r="B10638">
        <v>248</v>
      </c>
      <c r="C10638">
        <v>1</v>
      </c>
      <c r="D10638">
        <v>0</v>
      </c>
    </row>
    <row r="10639" spans="1:4" x14ac:dyDescent="0.3">
      <c r="A10639" t="s">
        <v>9883</v>
      </c>
      <c r="B10639">
        <v>100</v>
      </c>
      <c r="C10639">
        <v>1</v>
      </c>
      <c r="D10639">
        <v>0</v>
      </c>
    </row>
    <row r="10640" spans="1:4" x14ac:dyDescent="0.3">
      <c r="A10640" t="s">
        <v>9885</v>
      </c>
      <c r="B10640">
        <v>100</v>
      </c>
      <c r="C10640">
        <v>1</v>
      </c>
      <c r="D10640">
        <v>0</v>
      </c>
    </row>
    <row r="10641" spans="1:4" x14ac:dyDescent="0.3">
      <c r="A10641" t="s">
        <v>9892</v>
      </c>
      <c r="B10641">
        <v>170</v>
      </c>
      <c r="C10641">
        <v>1</v>
      </c>
      <c r="D10641">
        <v>0</v>
      </c>
    </row>
    <row r="10642" spans="1:4" x14ac:dyDescent="0.3">
      <c r="A10642" t="s">
        <v>9899</v>
      </c>
      <c r="B10642">
        <v>100</v>
      </c>
      <c r="C10642">
        <v>1</v>
      </c>
      <c r="D10642">
        <v>0</v>
      </c>
    </row>
    <row r="10643" spans="1:4" x14ac:dyDescent="0.3">
      <c r="A10643" t="s">
        <v>9915</v>
      </c>
      <c r="B10643">
        <v>88</v>
      </c>
      <c r="C10643">
        <v>3</v>
      </c>
      <c r="D10643">
        <v>0</v>
      </c>
    </row>
    <row r="10644" spans="1:4" x14ac:dyDescent="0.3">
      <c r="A10644" t="s">
        <v>9916</v>
      </c>
      <c r="B10644">
        <v>88</v>
      </c>
      <c r="C10644">
        <v>3</v>
      </c>
      <c r="D10644">
        <v>0</v>
      </c>
    </row>
    <row r="10645" spans="1:4" x14ac:dyDescent="0.3">
      <c r="A10645" t="s">
        <v>9917</v>
      </c>
      <c r="B10645">
        <v>88</v>
      </c>
      <c r="C10645">
        <v>3</v>
      </c>
      <c r="D10645">
        <v>0</v>
      </c>
    </row>
    <row r="10646" spans="1:4" x14ac:dyDescent="0.3">
      <c r="A10646" t="s">
        <v>9923</v>
      </c>
      <c r="B10646">
        <v>100</v>
      </c>
      <c r="C10646">
        <v>1</v>
      </c>
      <c r="D10646">
        <v>0</v>
      </c>
    </row>
    <row r="10647" spans="1:4" x14ac:dyDescent="0.3">
      <c r="A10647" t="s">
        <v>9924</v>
      </c>
      <c r="B10647">
        <v>100</v>
      </c>
      <c r="C10647">
        <v>1</v>
      </c>
      <c r="D10647">
        <v>0</v>
      </c>
    </row>
    <row r="10648" spans="1:4" x14ac:dyDescent="0.3">
      <c r="A10648" t="s">
        <v>9926</v>
      </c>
      <c r="B10648">
        <v>100</v>
      </c>
      <c r="C10648">
        <v>1</v>
      </c>
      <c r="D10648">
        <v>0</v>
      </c>
    </row>
    <row r="10649" spans="1:4" x14ac:dyDescent="0.3">
      <c r="A10649" t="s">
        <v>9927</v>
      </c>
      <c r="B10649">
        <v>100</v>
      </c>
      <c r="C10649">
        <v>1</v>
      </c>
      <c r="D10649">
        <v>0</v>
      </c>
    </row>
    <row r="10650" spans="1:4" x14ac:dyDescent="0.3">
      <c r="A10650" t="s">
        <v>9931</v>
      </c>
      <c r="B10650">
        <v>118</v>
      </c>
      <c r="C10650">
        <v>1</v>
      </c>
      <c r="D10650">
        <v>0</v>
      </c>
    </row>
    <row r="10651" spans="1:4" x14ac:dyDescent="0.3">
      <c r="A10651" t="s">
        <v>9932</v>
      </c>
      <c r="B10651">
        <v>118</v>
      </c>
      <c r="C10651">
        <v>1</v>
      </c>
      <c r="D10651">
        <v>0</v>
      </c>
    </row>
    <row r="10652" spans="1:4" x14ac:dyDescent="0.3">
      <c r="A10652" t="s">
        <v>9933</v>
      </c>
      <c r="B10652">
        <v>118</v>
      </c>
      <c r="C10652">
        <v>1</v>
      </c>
      <c r="D10652">
        <v>0</v>
      </c>
    </row>
    <row r="10653" spans="1:4" x14ac:dyDescent="0.3">
      <c r="A10653" t="s">
        <v>9934</v>
      </c>
      <c r="B10653">
        <v>100</v>
      </c>
      <c r="C10653">
        <v>1</v>
      </c>
      <c r="D10653">
        <v>0</v>
      </c>
    </row>
    <row r="10654" spans="1:4" x14ac:dyDescent="0.3">
      <c r="A10654" t="s">
        <v>9935</v>
      </c>
      <c r="B10654">
        <v>100</v>
      </c>
      <c r="C10654">
        <v>1</v>
      </c>
      <c r="D10654">
        <v>0</v>
      </c>
    </row>
    <row r="10655" spans="1:4" x14ac:dyDescent="0.3">
      <c r="A10655" t="s">
        <v>9936</v>
      </c>
      <c r="B10655">
        <v>100</v>
      </c>
      <c r="C10655">
        <v>1</v>
      </c>
      <c r="D10655">
        <v>0</v>
      </c>
    </row>
    <row r="10656" spans="1:4" x14ac:dyDescent="0.3">
      <c r="A10656" t="s">
        <v>9937</v>
      </c>
      <c r="B10656">
        <v>100</v>
      </c>
      <c r="C10656">
        <v>1</v>
      </c>
      <c r="D10656">
        <v>0</v>
      </c>
    </row>
    <row r="10657" spans="1:4" x14ac:dyDescent="0.3">
      <c r="A10657" t="s">
        <v>9938</v>
      </c>
      <c r="B10657">
        <v>100</v>
      </c>
      <c r="C10657">
        <v>1</v>
      </c>
      <c r="D10657">
        <v>0</v>
      </c>
    </row>
    <row r="10658" spans="1:4" x14ac:dyDescent="0.3">
      <c r="A10658" t="s">
        <v>9939</v>
      </c>
      <c r="B10658">
        <v>100</v>
      </c>
      <c r="C10658">
        <v>1</v>
      </c>
      <c r="D10658">
        <v>0</v>
      </c>
    </row>
    <row r="10659" spans="1:4" x14ac:dyDescent="0.3">
      <c r="A10659" t="s">
        <v>9940</v>
      </c>
      <c r="B10659">
        <v>100</v>
      </c>
      <c r="C10659">
        <v>1</v>
      </c>
      <c r="D10659">
        <v>0</v>
      </c>
    </row>
    <row r="10660" spans="1:4" x14ac:dyDescent="0.3">
      <c r="A10660" t="s">
        <v>9941</v>
      </c>
      <c r="B10660">
        <v>100</v>
      </c>
      <c r="C10660">
        <v>1</v>
      </c>
      <c r="D10660">
        <v>0</v>
      </c>
    </row>
    <row r="10661" spans="1:4" x14ac:dyDescent="0.3">
      <c r="A10661" t="s">
        <v>9942</v>
      </c>
      <c r="B10661">
        <v>182</v>
      </c>
      <c r="C10661">
        <v>1</v>
      </c>
      <c r="D10661">
        <v>0</v>
      </c>
    </row>
    <row r="10662" spans="1:4" x14ac:dyDescent="0.3">
      <c r="A10662" t="s">
        <v>9943</v>
      </c>
      <c r="B10662">
        <v>100</v>
      </c>
      <c r="C10662">
        <v>1</v>
      </c>
      <c r="D10662">
        <v>0</v>
      </c>
    </row>
    <row r="10663" spans="1:4" x14ac:dyDescent="0.3">
      <c r="A10663" t="s">
        <v>9944</v>
      </c>
      <c r="B10663">
        <v>100</v>
      </c>
      <c r="C10663">
        <v>1</v>
      </c>
      <c r="D10663">
        <v>0</v>
      </c>
    </row>
    <row r="10664" spans="1:4" x14ac:dyDescent="0.3">
      <c r="A10664" t="s">
        <v>9945</v>
      </c>
      <c r="B10664">
        <v>100</v>
      </c>
      <c r="C10664">
        <v>1</v>
      </c>
      <c r="D10664">
        <v>0</v>
      </c>
    </row>
    <row r="10665" spans="1:4" x14ac:dyDescent="0.3">
      <c r="A10665" t="s">
        <v>9966</v>
      </c>
      <c r="B10665">
        <v>100</v>
      </c>
      <c r="C10665">
        <v>1</v>
      </c>
      <c r="D10665">
        <v>0</v>
      </c>
    </row>
    <row r="10666" spans="1:4" x14ac:dyDescent="0.3">
      <c r="A10666" t="s">
        <v>9968</v>
      </c>
      <c r="B10666">
        <v>100</v>
      </c>
      <c r="C10666">
        <v>1</v>
      </c>
      <c r="D10666">
        <v>0</v>
      </c>
    </row>
    <row r="10667" spans="1:4" x14ac:dyDescent="0.3">
      <c r="A10667" t="s">
        <v>9969</v>
      </c>
      <c r="B10667">
        <v>100</v>
      </c>
      <c r="C10667">
        <v>1</v>
      </c>
      <c r="D10667">
        <v>0</v>
      </c>
    </row>
    <row r="10668" spans="1:4" x14ac:dyDescent="0.3">
      <c r="A10668" t="s">
        <v>9970</v>
      </c>
      <c r="B10668">
        <v>77</v>
      </c>
      <c r="C10668">
        <v>3</v>
      </c>
      <c r="D10668">
        <v>0</v>
      </c>
    </row>
    <row r="10669" spans="1:4" x14ac:dyDescent="0.3">
      <c r="A10669" t="s">
        <v>9971</v>
      </c>
      <c r="B10669">
        <v>121</v>
      </c>
      <c r="C10669">
        <v>1</v>
      </c>
      <c r="D10669">
        <v>0</v>
      </c>
    </row>
    <row r="10670" spans="1:4" x14ac:dyDescent="0.3">
      <c r="A10670" t="s">
        <v>9972</v>
      </c>
      <c r="B10670">
        <v>121</v>
      </c>
      <c r="C10670">
        <v>1</v>
      </c>
      <c r="D10670">
        <v>0</v>
      </c>
    </row>
    <row r="10671" spans="1:4" x14ac:dyDescent="0.3">
      <c r="A10671" t="s">
        <v>9973</v>
      </c>
      <c r="B10671">
        <v>121</v>
      </c>
      <c r="C10671">
        <v>1</v>
      </c>
      <c r="D10671">
        <v>0</v>
      </c>
    </row>
    <row r="10672" spans="1:4" x14ac:dyDescent="0.3">
      <c r="A10672" t="s">
        <v>9974</v>
      </c>
      <c r="B10672">
        <v>100</v>
      </c>
      <c r="C10672">
        <v>1</v>
      </c>
      <c r="D10672">
        <v>0</v>
      </c>
    </row>
    <row r="10673" spans="1:4" x14ac:dyDescent="0.3">
      <c r="A10673" t="s">
        <v>9975</v>
      </c>
      <c r="B10673">
        <v>100</v>
      </c>
      <c r="C10673">
        <v>1</v>
      </c>
      <c r="D10673">
        <v>0</v>
      </c>
    </row>
    <row r="10674" spans="1:4" x14ac:dyDescent="0.3">
      <c r="A10674" t="s">
        <v>9976</v>
      </c>
      <c r="B10674">
        <v>121</v>
      </c>
      <c r="C10674">
        <v>1</v>
      </c>
      <c r="D10674">
        <v>0</v>
      </c>
    </row>
    <row r="10675" spans="1:4" x14ac:dyDescent="0.3">
      <c r="A10675" t="s">
        <v>9977</v>
      </c>
      <c r="B10675">
        <v>100</v>
      </c>
      <c r="C10675">
        <v>1</v>
      </c>
      <c r="D10675">
        <v>0</v>
      </c>
    </row>
    <row r="10676" spans="1:4" x14ac:dyDescent="0.3">
      <c r="A10676" t="s">
        <v>9978</v>
      </c>
      <c r="B10676">
        <v>100</v>
      </c>
      <c r="C10676">
        <v>1</v>
      </c>
      <c r="D10676">
        <v>0</v>
      </c>
    </row>
    <row r="10677" spans="1:4" x14ac:dyDescent="0.3">
      <c r="A10677" t="s">
        <v>9985</v>
      </c>
      <c r="B10677">
        <v>140</v>
      </c>
      <c r="C10677">
        <v>1</v>
      </c>
      <c r="D10677">
        <v>0</v>
      </c>
    </row>
    <row r="10678" spans="1:4" x14ac:dyDescent="0.3">
      <c r="A10678" t="s">
        <v>9986</v>
      </c>
      <c r="B10678">
        <v>140</v>
      </c>
      <c r="C10678">
        <v>1</v>
      </c>
      <c r="D10678">
        <v>0</v>
      </c>
    </row>
    <row r="10679" spans="1:4" x14ac:dyDescent="0.3">
      <c r="A10679" t="s">
        <v>9987</v>
      </c>
      <c r="B10679">
        <v>96</v>
      </c>
      <c r="C10679">
        <v>1</v>
      </c>
      <c r="D10679">
        <v>0</v>
      </c>
    </row>
    <row r="10680" spans="1:4" x14ac:dyDescent="0.3">
      <c r="A10680" t="s">
        <v>9988</v>
      </c>
      <c r="B10680">
        <v>96</v>
      </c>
      <c r="C10680">
        <v>1</v>
      </c>
      <c r="D10680">
        <v>0</v>
      </c>
    </row>
    <row r="10681" spans="1:4" x14ac:dyDescent="0.3">
      <c r="A10681" t="s">
        <v>9990</v>
      </c>
      <c r="B10681">
        <v>143</v>
      </c>
      <c r="C10681">
        <v>1</v>
      </c>
      <c r="D10681">
        <v>0</v>
      </c>
    </row>
    <row r="10682" spans="1:4" x14ac:dyDescent="0.3">
      <c r="A10682" t="s">
        <v>9993</v>
      </c>
      <c r="B10682">
        <v>143</v>
      </c>
      <c r="C10682">
        <v>1</v>
      </c>
      <c r="D10682">
        <v>0</v>
      </c>
    </row>
    <row r="10683" spans="1:4" x14ac:dyDescent="0.3">
      <c r="A10683" t="s">
        <v>9994</v>
      </c>
      <c r="B10683">
        <v>143</v>
      </c>
      <c r="C10683">
        <v>1</v>
      </c>
      <c r="D10683">
        <v>0</v>
      </c>
    </row>
    <row r="10684" spans="1:4" x14ac:dyDescent="0.3">
      <c r="A10684" t="s">
        <v>9995</v>
      </c>
      <c r="B10684">
        <v>143</v>
      </c>
      <c r="C10684">
        <v>1</v>
      </c>
      <c r="D10684">
        <v>0</v>
      </c>
    </row>
    <row r="10685" spans="1:4" x14ac:dyDescent="0.3">
      <c r="A10685" t="s">
        <v>10000</v>
      </c>
      <c r="B10685">
        <v>143</v>
      </c>
      <c r="C10685">
        <v>1</v>
      </c>
      <c r="D10685">
        <v>0</v>
      </c>
    </row>
    <row r="10686" spans="1:4" x14ac:dyDescent="0.3">
      <c r="A10686" t="s">
        <v>10001</v>
      </c>
      <c r="B10686">
        <v>100</v>
      </c>
      <c r="C10686">
        <v>1</v>
      </c>
      <c r="D10686">
        <v>0</v>
      </c>
    </row>
    <row r="10687" spans="1:4" x14ac:dyDescent="0.3">
      <c r="A10687" t="s">
        <v>10002</v>
      </c>
      <c r="B10687">
        <v>92</v>
      </c>
      <c r="C10687">
        <v>1</v>
      </c>
      <c r="D10687">
        <v>0</v>
      </c>
    </row>
    <row r="10688" spans="1:4" x14ac:dyDescent="0.3">
      <c r="A10688" t="s">
        <v>10005</v>
      </c>
      <c r="B10688">
        <v>143</v>
      </c>
      <c r="C10688">
        <v>1</v>
      </c>
      <c r="D10688">
        <v>0</v>
      </c>
    </row>
    <row r="10689" spans="1:4" x14ac:dyDescent="0.3">
      <c r="A10689" t="s">
        <v>10006</v>
      </c>
      <c r="B10689">
        <v>143</v>
      </c>
      <c r="C10689">
        <v>1</v>
      </c>
      <c r="D10689">
        <v>0</v>
      </c>
    </row>
    <row r="10690" spans="1:4" x14ac:dyDescent="0.3">
      <c r="A10690" t="s">
        <v>10007</v>
      </c>
      <c r="B10690">
        <v>143</v>
      </c>
      <c r="C10690">
        <v>1</v>
      </c>
      <c r="D10690">
        <v>0</v>
      </c>
    </row>
    <row r="10691" spans="1:4" x14ac:dyDescent="0.3">
      <c r="A10691" t="s">
        <v>10008</v>
      </c>
      <c r="B10691">
        <v>143</v>
      </c>
      <c r="C10691">
        <v>1</v>
      </c>
      <c r="D10691">
        <v>0</v>
      </c>
    </row>
    <row r="10692" spans="1:4" x14ac:dyDescent="0.3">
      <c r="A10692" t="s">
        <v>10009</v>
      </c>
      <c r="B10692">
        <v>143</v>
      </c>
      <c r="C10692">
        <v>1</v>
      </c>
      <c r="D10692">
        <v>0</v>
      </c>
    </row>
    <row r="10693" spans="1:4" x14ac:dyDescent="0.3">
      <c r="A10693" t="s">
        <v>10010</v>
      </c>
      <c r="B10693">
        <v>143</v>
      </c>
      <c r="C10693">
        <v>1</v>
      </c>
      <c r="D10693">
        <v>0</v>
      </c>
    </row>
    <row r="10694" spans="1:4" x14ac:dyDescent="0.3">
      <c r="A10694" t="s">
        <v>10033</v>
      </c>
      <c r="B10694">
        <v>126</v>
      </c>
      <c r="C10694">
        <v>1</v>
      </c>
      <c r="D10694">
        <v>0</v>
      </c>
    </row>
    <row r="10695" spans="1:4" x14ac:dyDescent="0.3">
      <c r="A10695" t="s">
        <v>10034</v>
      </c>
      <c r="B10695">
        <v>100</v>
      </c>
      <c r="C10695">
        <v>1</v>
      </c>
      <c r="D10695">
        <v>0</v>
      </c>
    </row>
    <row r="10696" spans="1:4" x14ac:dyDescent="0.3">
      <c r="A10696" t="s">
        <v>10035</v>
      </c>
      <c r="B10696">
        <v>140</v>
      </c>
      <c r="C10696">
        <v>1</v>
      </c>
      <c r="D10696">
        <v>0</v>
      </c>
    </row>
    <row r="10697" spans="1:4" x14ac:dyDescent="0.3">
      <c r="A10697" t="s">
        <v>10076</v>
      </c>
      <c r="B10697">
        <v>88</v>
      </c>
      <c r="C10697">
        <v>3</v>
      </c>
      <c r="D10697">
        <v>0</v>
      </c>
    </row>
    <row r="10698" spans="1:4" x14ac:dyDescent="0.3">
      <c r="A10698" t="s">
        <v>10077</v>
      </c>
      <c r="B10698">
        <v>143</v>
      </c>
      <c r="C10698">
        <v>1</v>
      </c>
      <c r="D10698">
        <v>0</v>
      </c>
    </row>
    <row r="10699" spans="1:4" x14ac:dyDescent="0.3">
      <c r="A10699" t="s">
        <v>10078</v>
      </c>
      <c r="B10699">
        <v>143</v>
      </c>
      <c r="C10699">
        <v>1</v>
      </c>
      <c r="D10699">
        <v>0</v>
      </c>
    </row>
    <row r="10700" spans="1:4" x14ac:dyDescent="0.3">
      <c r="A10700" t="s">
        <v>10079</v>
      </c>
      <c r="B10700">
        <v>143</v>
      </c>
      <c r="C10700">
        <v>1</v>
      </c>
      <c r="D10700">
        <v>0</v>
      </c>
    </row>
    <row r="10701" spans="1:4" x14ac:dyDescent="0.3">
      <c r="A10701" t="s">
        <v>10080</v>
      </c>
      <c r="B10701">
        <v>165</v>
      </c>
      <c r="C10701">
        <v>1</v>
      </c>
      <c r="D10701">
        <v>0</v>
      </c>
    </row>
    <row r="10702" spans="1:4" x14ac:dyDescent="0.3">
      <c r="A10702" t="s">
        <v>10081</v>
      </c>
      <c r="B10702">
        <v>87</v>
      </c>
      <c r="C10702">
        <v>3</v>
      </c>
      <c r="D10702">
        <v>0</v>
      </c>
    </row>
    <row r="10703" spans="1:4" x14ac:dyDescent="0.3">
      <c r="A10703" s="1" t="s">
        <v>10094</v>
      </c>
      <c r="B10703">
        <v>100</v>
      </c>
      <c r="C10703">
        <v>1</v>
      </c>
      <c r="D10703">
        <v>0</v>
      </c>
    </row>
    <row r="10704" spans="1:4" x14ac:dyDescent="0.3">
      <c r="A10704" t="s">
        <v>10095</v>
      </c>
      <c r="B10704">
        <v>100</v>
      </c>
      <c r="C10704">
        <v>1</v>
      </c>
      <c r="D10704">
        <v>0</v>
      </c>
    </row>
    <row r="10705" spans="1:4" x14ac:dyDescent="0.3">
      <c r="A10705" t="s">
        <v>10096</v>
      </c>
      <c r="B10705">
        <v>100</v>
      </c>
      <c r="C10705">
        <v>1</v>
      </c>
      <c r="D10705">
        <v>0</v>
      </c>
    </row>
    <row r="10706" spans="1:4" x14ac:dyDescent="0.3">
      <c r="A10706" t="s">
        <v>10097</v>
      </c>
      <c r="B10706">
        <v>100</v>
      </c>
      <c r="C10706">
        <v>1</v>
      </c>
      <c r="D10706">
        <v>0</v>
      </c>
    </row>
    <row r="10707" spans="1:4" x14ac:dyDescent="0.3">
      <c r="A10707" t="s">
        <v>10098</v>
      </c>
      <c r="B10707">
        <v>100</v>
      </c>
      <c r="C10707">
        <v>1</v>
      </c>
      <c r="D10707">
        <v>0</v>
      </c>
    </row>
    <row r="10708" spans="1:4" x14ac:dyDescent="0.3">
      <c r="A10708" t="s">
        <v>10099</v>
      </c>
      <c r="B10708">
        <v>100</v>
      </c>
      <c r="C10708">
        <v>1</v>
      </c>
      <c r="D10708">
        <v>0</v>
      </c>
    </row>
    <row r="10709" spans="1:4" x14ac:dyDescent="0.3">
      <c r="A10709" t="s">
        <v>10100</v>
      </c>
      <c r="B10709">
        <v>100</v>
      </c>
      <c r="C10709">
        <v>1</v>
      </c>
      <c r="D10709">
        <v>0</v>
      </c>
    </row>
    <row r="10710" spans="1:4" x14ac:dyDescent="0.3">
      <c r="A10710" t="s">
        <v>10101</v>
      </c>
      <c r="B10710">
        <v>100</v>
      </c>
      <c r="C10710">
        <v>1</v>
      </c>
      <c r="D10710">
        <v>0</v>
      </c>
    </row>
    <row r="10711" spans="1:4" x14ac:dyDescent="0.3">
      <c r="A10711" t="s">
        <v>10102</v>
      </c>
      <c r="B10711">
        <v>143</v>
      </c>
      <c r="C10711">
        <v>1</v>
      </c>
      <c r="D10711">
        <v>0</v>
      </c>
    </row>
    <row r="10712" spans="1:4" x14ac:dyDescent="0.3">
      <c r="A10712" t="s">
        <v>10103</v>
      </c>
      <c r="B10712">
        <v>143</v>
      </c>
      <c r="C10712">
        <v>1</v>
      </c>
      <c r="D10712">
        <v>0</v>
      </c>
    </row>
    <row r="10713" spans="1:4" x14ac:dyDescent="0.3">
      <c r="A10713" t="s">
        <v>10104</v>
      </c>
      <c r="B10713">
        <v>143</v>
      </c>
      <c r="C10713">
        <v>1</v>
      </c>
      <c r="D10713">
        <v>0</v>
      </c>
    </row>
    <row r="10714" spans="1:4" x14ac:dyDescent="0.3">
      <c r="A10714" t="s">
        <v>10105</v>
      </c>
      <c r="B10714">
        <v>165</v>
      </c>
      <c r="C10714">
        <v>1</v>
      </c>
      <c r="D10714">
        <v>0</v>
      </c>
    </row>
    <row r="10715" spans="1:4" x14ac:dyDescent="0.3">
      <c r="A10715" t="s">
        <v>10106</v>
      </c>
      <c r="B10715">
        <v>143</v>
      </c>
      <c r="C10715">
        <v>1</v>
      </c>
      <c r="D10715">
        <v>0</v>
      </c>
    </row>
    <row r="10716" spans="1:4" x14ac:dyDescent="0.3">
      <c r="A10716" t="s">
        <v>10107</v>
      </c>
      <c r="B10716">
        <v>100</v>
      </c>
      <c r="C10716">
        <v>1</v>
      </c>
      <c r="D10716">
        <v>0</v>
      </c>
    </row>
    <row r="10717" spans="1:4" x14ac:dyDescent="0.3">
      <c r="A10717" t="s">
        <v>10108</v>
      </c>
      <c r="B10717">
        <v>100</v>
      </c>
      <c r="C10717">
        <v>1</v>
      </c>
      <c r="D10717">
        <v>0</v>
      </c>
    </row>
    <row r="10718" spans="1:4" x14ac:dyDescent="0.3">
      <c r="A10718" t="s">
        <v>10109</v>
      </c>
      <c r="B10718">
        <v>100</v>
      </c>
      <c r="C10718">
        <v>1</v>
      </c>
      <c r="D10718">
        <v>0</v>
      </c>
    </row>
    <row r="10719" spans="1:4" x14ac:dyDescent="0.3">
      <c r="A10719" t="s">
        <v>10110</v>
      </c>
      <c r="B10719">
        <v>100</v>
      </c>
      <c r="C10719">
        <v>1</v>
      </c>
      <c r="D10719">
        <v>0</v>
      </c>
    </row>
    <row r="10720" spans="1:4" x14ac:dyDescent="0.3">
      <c r="A10720" t="s">
        <v>10111</v>
      </c>
      <c r="B10720">
        <v>131</v>
      </c>
      <c r="C10720">
        <v>1</v>
      </c>
      <c r="D10720">
        <v>0</v>
      </c>
    </row>
    <row r="10721" spans="1:4" x14ac:dyDescent="0.3">
      <c r="A10721" t="s">
        <v>10112</v>
      </c>
      <c r="B10721">
        <v>143</v>
      </c>
      <c r="C10721">
        <v>1</v>
      </c>
      <c r="D10721">
        <v>0</v>
      </c>
    </row>
    <row r="10722" spans="1:4" x14ac:dyDescent="0.3">
      <c r="A10722" s="1" t="s">
        <v>10113</v>
      </c>
      <c r="B10722">
        <v>143</v>
      </c>
      <c r="C10722">
        <v>1</v>
      </c>
      <c r="D10722">
        <v>0</v>
      </c>
    </row>
    <row r="10723" spans="1:4" x14ac:dyDescent="0.3">
      <c r="A10723" t="s">
        <v>10114</v>
      </c>
      <c r="B10723">
        <v>143</v>
      </c>
      <c r="C10723">
        <v>1</v>
      </c>
      <c r="D10723">
        <v>0</v>
      </c>
    </row>
    <row r="10724" spans="1:4" x14ac:dyDescent="0.3">
      <c r="A10724" t="s">
        <v>10115</v>
      </c>
      <c r="B10724">
        <v>143</v>
      </c>
      <c r="C10724">
        <v>1</v>
      </c>
      <c r="D10724">
        <v>0</v>
      </c>
    </row>
    <row r="10725" spans="1:4" x14ac:dyDescent="0.3">
      <c r="A10725" t="s">
        <v>10116</v>
      </c>
      <c r="B10725">
        <v>143</v>
      </c>
      <c r="C10725">
        <v>1</v>
      </c>
      <c r="D10725">
        <v>0</v>
      </c>
    </row>
    <row r="10726" spans="1:4" x14ac:dyDescent="0.3">
      <c r="A10726" t="s">
        <v>10126</v>
      </c>
      <c r="B10726">
        <v>106</v>
      </c>
      <c r="C10726">
        <v>1</v>
      </c>
      <c r="D10726">
        <v>0</v>
      </c>
    </row>
    <row r="10727" spans="1:4" x14ac:dyDescent="0.3">
      <c r="A10727" t="s">
        <v>10128</v>
      </c>
      <c r="B10727">
        <v>147</v>
      </c>
      <c r="C10727">
        <v>1</v>
      </c>
      <c r="D10727">
        <v>0</v>
      </c>
    </row>
    <row r="10728" spans="1:4" x14ac:dyDescent="0.3">
      <c r="A10728" t="s">
        <v>10129</v>
      </c>
      <c r="B10728">
        <v>147</v>
      </c>
      <c r="C10728">
        <v>1</v>
      </c>
      <c r="D10728">
        <v>0</v>
      </c>
    </row>
    <row r="10729" spans="1:4" x14ac:dyDescent="0.3">
      <c r="A10729" t="s">
        <v>10130</v>
      </c>
      <c r="B10729">
        <v>147</v>
      </c>
      <c r="C10729">
        <v>1</v>
      </c>
      <c r="D10729">
        <v>0</v>
      </c>
    </row>
    <row r="10730" spans="1:4" x14ac:dyDescent="0.3">
      <c r="A10730" t="s">
        <v>10131</v>
      </c>
      <c r="B10730">
        <v>147</v>
      </c>
      <c r="C10730">
        <v>1</v>
      </c>
      <c r="D10730">
        <v>0</v>
      </c>
    </row>
    <row r="10731" spans="1:4" x14ac:dyDescent="0.3">
      <c r="A10731" t="s">
        <v>10132</v>
      </c>
      <c r="B10731">
        <v>147</v>
      </c>
      <c r="C10731">
        <v>1</v>
      </c>
      <c r="D10731">
        <v>0</v>
      </c>
    </row>
    <row r="10732" spans="1:4" x14ac:dyDescent="0.3">
      <c r="A10732" t="s">
        <v>10133</v>
      </c>
      <c r="B10732">
        <v>147</v>
      </c>
      <c r="C10732">
        <v>1</v>
      </c>
      <c r="D10732">
        <v>0</v>
      </c>
    </row>
    <row r="10733" spans="1:4" x14ac:dyDescent="0.3">
      <c r="A10733" t="s">
        <v>10138</v>
      </c>
      <c r="B10733">
        <v>206</v>
      </c>
      <c r="C10733">
        <v>1</v>
      </c>
      <c r="D10733">
        <v>0</v>
      </c>
    </row>
    <row r="10734" spans="1:4" x14ac:dyDescent="0.3">
      <c r="A10734" t="s">
        <v>10139</v>
      </c>
      <c r="B10734">
        <v>134</v>
      </c>
      <c r="C10734">
        <v>1</v>
      </c>
      <c r="D10734">
        <v>0</v>
      </c>
    </row>
    <row r="10735" spans="1:4" x14ac:dyDescent="0.3">
      <c r="A10735" t="s">
        <v>10140</v>
      </c>
      <c r="B10735">
        <v>134</v>
      </c>
      <c r="C10735">
        <v>1</v>
      </c>
      <c r="D10735">
        <v>0</v>
      </c>
    </row>
    <row r="10736" spans="1:4" x14ac:dyDescent="0.3">
      <c r="A10736" t="s">
        <v>10141</v>
      </c>
      <c r="B10736">
        <v>162</v>
      </c>
      <c r="C10736">
        <v>1</v>
      </c>
      <c r="D10736">
        <v>0</v>
      </c>
    </row>
    <row r="10737" spans="1:4" x14ac:dyDescent="0.3">
      <c r="A10737" t="s">
        <v>10142</v>
      </c>
      <c r="B10737">
        <v>162</v>
      </c>
      <c r="C10737">
        <v>1</v>
      </c>
      <c r="D10737">
        <v>0</v>
      </c>
    </row>
    <row r="10738" spans="1:4" x14ac:dyDescent="0.3">
      <c r="A10738" t="s">
        <v>10143</v>
      </c>
      <c r="B10738">
        <v>109</v>
      </c>
      <c r="C10738">
        <v>1</v>
      </c>
      <c r="D10738">
        <v>0</v>
      </c>
    </row>
    <row r="10739" spans="1:4" x14ac:dyDescent="0.3">
      <c r="A10739" t="s">
        <v>10144</v>
      </c>
      <c r="B10739">
        <v>147</v>
      </c>
      <c r="C10739">
        <v>1</v>
      </c>
      <c r="D10739">
        <v>0</v>
      </c>
    </row>
    <row r="10740" spans="1:4" x14ac:dyDescent="0.3">
      <c r="A10740" t="s">
        <v>10145</v>
      </c>
      <c r="B10740">
        <v>147</v>
      </c>
      <c r="C10740">
        <v>1</v>
      </c>
      <c r="D10740">
        <v>0</v>
      </c>
    </row>
    <row r="10741" spans="1:4" x14ac:dyDescent="0.3">
      <c r="A10741" t="s">
        <v>10146</v>
      </c>
      <c r="B10741">
        <v>162</v>
      </c>
      <c r="C10741">
        <v>1</v>
      </c>
      <c r="D10741">
        <v>0</v>
      </c>
    </row>
    <row r="10742" spans="1:4" x14ac:dyDescent="0.3">
      <c r="A10742" t="s">
        <v>10155</v>
      </c>
      <c r="B10742">
        <v>111</v>
      </c>
      <c r="C10742">
        <v>1</v>
      </c>
      <c r="D10742">
        <v>0</v>
      </c>
    </row>
    <row r="10743" spans="1:4" x14ac:dyDescent="0.3">
      <c r="A10743" t="s">
        <v>10156</v>
      </c>
      <c r="B10743">
        <v>111</v>
      </c>
      <c r="C10743">
        <v>1</v>
      </c>
      <c r="D10743">
        <v>0</v>
      </c>
    </row>
    <row r="10744" spans="1:4" x14ac:dyDescent="0.3">
      <c r="A10744" t="s">
        <v>10157</v>
      </c>
      <c r="B10744">
        <v>147</v>
      </c>
      <c r="C10744">
        <v>1</v>
      </c>
      <c r="D10744">
        <v>0</v>
      </c>
    </row>
    <row r="10745" spans="1:4" x14ac:dyDescent="0.3">
      <c r="A10745" t="s">
        <v>10179</v>
      </c>
      <c r="B10745">
        <v>147</v>
      </c>
      <c r="C10745">
        <v>1</v>
      </c>
      <c r="D10745">
        <v>0</v>
      </c>
    </row>
    <row r="10746" spans="1:4" x14ac:dyDescent="0.3">
      <c r="A10746" t="s">
        <v>10180</v>
      </c>
      <c r="B10746">
        <v>147</v>
      </c>
      <c r="C10746">
        <v>1</v>
      </c>
      <c r="D10746">
        <v>0</v>
      </c>
    </row>
    <row r="10747" spans="1:4" x14ac:dyDescent="0.3">
      <c r="A10747" t="s">
        <v>10181</v>
      </c>
      <c r="B10747">
        <v>147</v>
      </c>
      <c r="C10747">
        <v>1</v>
      </c>
      <c r="D10747">
        <v>0</v>
      </c>
    </row>
    <row r="10748" spans="1:4" x14ac:dyDescent="0.3">
      <c r="A10748" t="s">
        <v>10182</v>
      </c>
      <c r="B10748">
        <v>147</v>
      </c>
      <c r="C10748">
        <v>1</v>
      </c>
      <c r="D10748">
        <v>0</v>
      </c>
    </row>
    <row r="10749" spans="1:4" x14ac:dyDescent="0.3">
      <c r="A10749" t="s">
        <v>10183</v>
      </c>
      <c r="B10749">
        <v>147</v>
      </c>
      <c r="C10749">
        <v>1</v>
      </c>
      <c r="D10749">
        <v>0</v>
      </c>
    </row>
    <row r="10750" spans="1:4" x14ac:dyDescent="0.3">
      <c r="A10750" t="s">
        <v>10184</v>
      </c>
      <c r="B10750">
        <v>147</v>
      </c>
      <c r="C10750">
        <v>1</v>
      </c>
      <c r="D10750">
        <v>0</v>
      </c>
    </row>
    <row r="10751" spans="1:4" x14ac:dyDescent="0.3">
      <c r="A10751" t="s">
        <v>10199</v>
      </c>
      <c r="B10751">
        <v>147</v>
      </c>
      <c r="C10751">
        <v>1</v>
      </c>
      <c r="D10751">
        <v>0</v>
      </c>
    </row>
    <row r="10752" spans="1:4" x14ac:dyDescent="0.3">
      <c r="A10752" t="s">
        <v>10200</v>
      </c>
      <c r="B10752">
        <v>147</v>
      </c>
      <c r="C10752">
        <v>1</v>
      </c>
      <c r="D10752">
        <v>0</v>
      </c>
    </row>
    <row r="10753" spans="1:4" x14ac:dyDescent="0.3">
      <c r="A10753" t="s">
        <v>10201</v>
      </c>
      <c r="B10753">
        <v>111</v>
      </c>
      <c r="C10753">
        <v>1</v>
      </c>
      <c r="D10753">
        <v>0</v>
      </c>
    </row>
    <row r="10754" spans="1:4" x14ac:dyDescent="0.3">
      <c r="A10754" t="s">
        <v>10202</v>
      </c>
      <c r="B10754">
        <v>111</v>
      </c>
      <c r="C10754">
        <v>1</v>
      </c>
      <c r="D10754">
        <v>0</v>
      </c>
    </row>
    <row r="10755" spans="1:4" x14ac:dyDescent="0.3">
      <c r="A10755" t="s">
        <v>10203</v>
      </c>
      <c r="B10755">
        <v>111</v>
      </c>
      <c r="C10755">
        <v>1</v>
      </c>
      <c r="D10755">
        <v>0</v>
      </c>
    </row>
    <row r="10756" spans="1:4" x14ac:dyDescent="0.3">
      <c r="A10756" t="s">
        <v>10240</v>
      </c>
      <c r="B10756">
        <v>147</v>
      </c>
      <c r="C10756">
        <v>1</v>
      </c>
      <c r="D10756">
        <v>0</v>
      </c>
    </row>
    <row r="10757" spans="1:4" x14ac:dyDescent="0.3">
      <c r="A10757" t="s">
        <v>10241</v>
      </c>
      <c r="B10757">
        <v>147</v>
      </c>
      <c r="C10757">
        <v>1</v>
      </c>
      <c r="D10757">
        <v>0</v>
      </c>
    </row>
    <row r="10758" spans="1:4" x14ac:dyDescent="0.3">
      <c r="A10758" t="s">
        <v>10242</v>
      </c>
      <c r="B10758">
        <v>147</v>
      </c>
      <c r="C10758">
        <v>1</v>
      </c>
      <c r="D10758">
        <v>0</v>
      </c>
    </row>
    <row r="10759" spans="1:4" x14ac:dyDescent="0.3">
      <c r="A10759" t="s">
        <v>10279</v>
      </c>
      <c r="B10759">
        <v>147</v>
      </c>
      <c r="C10759">
        <v>1</v>
      </c>
      <c r="D10759">
        <v>0</v>
      </c>
    </row>
    <row r="10760" spans="1:4" x14ac:dyDescent="0.3">
      <c r="A10760" t="s">
        <v>10280</v>
      </c>
      <c r="B10760">
        <v>147</v>
      </c>
      <c r="C10760">
        <v>1</v>
      </c>
      <c r="D10760">
        <v>0</v>
      </c>
    </row>
    <row r="10761" spans="1:4" x14ac:dyDescent="0.3">
      <c r="A10761" t="s">
        <v>10281</v>
      </c>
      <c r="B10761">
        <v>147</v>
      </c>
      <c r="C10761">
        <v>1</v>
      </c>
      <c r="D10761">
        <v>0</v>
      </c>
    </row>
    <row r="10762" spans="1:4" x14ac:dyDescent="0.3">
      <c r="A10762" t="s">
        <v>10313</v>
      </c>
      <c r="B10762">
        <v>111</v>
      </c>
      <c r="C10762">
        <v>1</v>
      </c>
      <c r="D10762">
        <v>0</v>
      </c>
    </row>
    <row r="10763" spans="1:4" x14ac:dyDescent="0.3">
      <c r="A10763" t="s">
        <v>10314</v>
      </c>
      <c r="B10763">
        <v>147</v>
      </c>
      <c r="C10763">
        <v>1</v>
      </c>
      <c r="D10763">
        <v>0</v>
      </c>
    </row>
    <row r="10764" spans="1:4" x14ac:dyDescent="0.3">
      <c r="A10764" t="s">
        <v>10335</v>
      </c>
      <c r="B10764">
        <v>147</v>
      </c>
      <c r="C10764">
        <v>1</v>
      </c>
      <c r="D10764">
        <v>0</v>
      </c>
    </row>
    <row r="10765" spans="1:4" x14ac:dyDescent="0.3">
      <c r="A10765" t="s">
        <v>10336</v>
      </c>
      <c r="B10765">
        <v>147</v>
      </c>
      <c r="C10765">
        <v>1</v>
      </c>
      <c r="D10765">
        <v>0</v>
      </c>
    </row>
    <row r="10766" spans="1:4" x14ac:dyDescent="0.3">
      <c r="A10766" t="s">
        <v>10337</v>
      </c>
      <c r="B10766">
        <v>147</v>
      </c>
      <c r="C10766">
        <v>1</v>
      </c>
      <c r="D10766">
        <v>0</v>
      </c>
    </row>
    <row r="10767" spans="1:4" x14ac:dyDescent="0.3">
      <c r="A10767" t="s">
        <v>10338</v>
      </c>
      <c r="B10767">
        <v>147</v>
      </c>
      <c r="C10767">
        <v>1</v>
      </c>
      <c r="D10767">
        <v>0</v>
      </c>
    </row>
    <row r="10768" spans="1:4" x14ac:dyDescent="0.3">
      <c r="A10768" t="s">
        <v>10339</v>
      </c>
      <c r="B10768">
        <v>147</v>
      </c>
      <c r="C10768">
        <v>1</v>
      </c>
      <c r="D10768">
        <v>0</v>
      </c>
    </row>
    <row r="10769" spans="1:4" x14ac:dyDescent="0.3">
      <c r="A10769" t="s">
        <v>10340</v>
      </c>
      <c r="B10769">
        <v>147</v>
      </c>
      <c r="C10769">
        <v>1</v>
      </c>
      <c r="D10769">
        <v>0</v>
      </c>
    </row>
    <row r="10770" spans="1:4" x14ac:dyDescent="0.3">
      <c r="A10770" t="s">
        <v>10394</v>
      </c>
      <c r="B10770">
        <v>92</v>
      </c>
      <c r="C10770">
        <v>1</v>
      </c>
      <c r="D10770">
        <v>0</v>
      </c>
    </row>
    <row r="10771" spans="1:4" x14ac:dyDescent="0.3">
      <c r="A10771" t="s">
        <v>10397</v>
      </c>
      <c r="B10771">
        <v>92</v>
      </c>
      <c r="C10771">
        <v>1</v>
      </c>
      <c r="D10771">
        <v>0</v>
      </c>
    </row>
    <row r="10772" spans="1:4" x14ac:dyDescent="0.3">
      <c r="A10772" t="s">
        <v>10712</v>
      </c>
      <c r="B10772">
        <v>99</v>
      </c>
      <c r="C10772">
        <v>1</v>
      </c>
      <c r="D10772">
        <v>0</v>
      </c>
    </row>
    <row r="10773" spans="1:4" x14ac:dyDescent="0.3">
      <c r="A10773" t="s">
        <v>10713</v>
      </c>
      <c r="B10773">
        <v>99</v>
      </c>
      <c r="C10773">
        <v>1</v>
      </c>
      <c r="D10773">
        <v>0</v>
      </c>
    </row>
    <row r="10774" spans="1:4" x14ac:dyDescent="0.3">
      <c r="A10774" t="s">
        <v>10714</v>
      </c>
      <c r="B10774">
        <v>99</v>
      </c>
      <c r="C10774">
        <v>1</v>
      </c>
      <c r="D10774">
        <v>0</v>
      </c>
    </row>
    <row r="10775" spans="1:4" x14ac:dyDescent="0.3">
      <c r="A10775" t="s">
        <v>10715</v>
      </c>
      <c r="B10775">
        <v>99</v>
      </c>
      <c r="C10775">
        <v>1</v>
      </c>
      <c r="D10775">
        <v>0</v>
      </c>
    </row>
    <row r="10776" spans="1:4" x14ac:dyDescent="0.3">
      <c r="A10776" t="s">
        <v>10716</v>
      </c>
      <c r="B10776">
        <v>99</v>
      </c>
      <c r="C10776">
        <v>1</v>
      </c>
      <c r="D10776">
        <v>0</v>
      </c>
    </row>
    <row r="10777" spans="1:4" x14ac:dyDescent="0.3">
      <c r="A10777" t="s">
        <v>10717</v>
      </c>
      <c r="B10777">
        <v>99</v>
      </c>
      <c r="C10777">
        <v>1</v>
      </c>
      <c r="D10777">
        <v>0</v>
      </c>
    </row>
    <row r="10778" spans="1:4" x14ac:dyDescent="0.3">
      <c r="A10778" t="s">
        <v>10718</v>
      </c>
      <c r="B10778">
        <v>99</v>
      </c>
      <c r="C10778">
        <v>1</v>
      </c>
      <c r="D10778">
        <v>0</v>
      </c>
    </row>
    <row r="10779" spans="1:4" x14ac:dyDescent="0.3">
      <c r="A10779" t="s">
        <v>10752</v>
      </c>
      <c r="B10779">
        <v>143</v>
      </c>
      <c r="C10779">
        <v>1</v>
      </c>
      <c r="D10779">
        <v>0</v>
      </c>
    </row>
    <row r="10780" spans="1:4" x14ac:dyDescent="0.3">
      <c r="A10780" t="s">
        <v>10755</v>
      </c>
      <c r="B10780">
        <v>147</v>
      </c>
      <c r="C10780">
        <v>1</v>
      </c>
      <c r="D10780">
        <v>0</v>
      </c>
    </row>
    <row r="10781" spans="1:4" x14ac:dyDescent="0.3">
      <c r="A10781" t="s">
        <v>10761</v>
      </c>
      <c r="B10781">
        <v>147</v>
      </c>
      <c r="C10781">
        <v>1</v>
      </c>
      <c r="D10781">
        <v>0</v>
      </c>
    </row>
    <row r="10782" spans="1:4" x14ac:dyDescent="0.3">
      <c r="A10782" t="s">
        <v>10781</v>
      </c>
      <c r="B10782">
        <v>99</v>
      </c>
      <c r="C10782">
        <v>1</v>
      </c>
      <c r="D10782">
        <v>0</v>
      </c>
    </row>
  </sheetData>
  <autoFilter ref="A1:D10782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ConflictBuff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Rundel</dc:creator>
  <cp:lastModifiedBy>Yann</cp:lastModifiedBy>
  <dcterms:created xsi:type="dcterms:W3CDTF">2019-08-19T12:48:48Z</dcterms:created>
  <dcterms:modified xsi:type="dcterms:W3CDTF">2019-08-29T11:03:57Z</dcterms:modified>
</cp:coreProperties>
</file>