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<sst xmlns="http://schemas.openxmlformats.org/spreadsheetml/2006/main" count="2" uniqueCount="2">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</sst>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Sheet1!$A$2:$A$37</c:f>
            </c:strRef>
          </c:cat>
          <c:val>
            <c:numRef>
              <c:f>Sheet1!$B$2:$B$37</c:f>
              <c:numCache/>
            </c:numRef>
          </c:val>
          <c:smooth val="0"/>
        </c:ser>
        <c:axId val="1386248794"/>
        <c:axId val="1658943211"/>
      </c:lineChart>
      <c:catAx>
        <c:axId val="138624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943211"/>
      </c:catAx>
      <c:valAx>
        <c:axId val="1658943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248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