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'Sheet'!A2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'Sheet'!$B$1:$E$1</f>
            </numRef>
          </cat>
          <val>
            <numRef>
              <f>'Sheet'!$B$2:$E$2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'Sheet'!A3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'Sheet'!$B$3:$E$3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Aceleração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</row>
    <row r="2">
      <c r="A2" t="inlineStr">
        <is>
          <t>tempo médio (ms)</t>
        </is>
      </c>
      <c r="B2" t="n">
        <v>400</v>
      </c>
      <c r="C2" t="n">
        <v>200</v>
      </c>
      <c r="D2" t="n">
        <v>150</v>
      </c>
      <c r="E2" t="n">
        <v>100</v>
      </c>
    </row>
    <row r="3">
      <c r="A3" t="inlineStr">
        <is>
          <t>Aceleração</t>
        </is>
      </c>
      <c r="B3" t="n">
        <v>1</v>
      </c>
      <c r="C3" t="n">
        <v>2</v>
      </c>
      <c r="D3" t="n">
        <v>2.67</v>
      </c>
      <c r="E3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2026-10-21T23:17:01Z</dcterms:created>
  <dcterms:modified xsi:type="dcterms:W3CDTF">2026-10-21T23:17:01Z</dcterms:modified>
</cp:coreProperties>
</file>